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<sst xmlns="http://schemas.openxmlformats.org/spreadsheetml/2006/main" count="7" uniqueCount="7">
  <si>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</si>
  <si>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</si>
  <si>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</si>
  <si>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</si>
  <si>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</si>
  <si>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</si>
  <si>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11201E04-100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</si>
</sst>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11201E04-100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-7.8312740999999999</c:v>
                </c:pt>
                <c:pt idx="1">
                  <c:v>-7.8312400999999996</c:v>
                </c:pt>
                <c:pt idx="2">
                  <c:v>-7.7658657</c:v>
                </c:pt>
                <c:pt idx="3">
                  <c:v>-7.7159890999999998</c:v>
                </c:pt>
                <c:pt idx="4">
                  <c:v>-7.6572151000000002</c:v>
                </c:pt>
                <c:pt idx="5">
                  <c:v>-7.6050518</c:v>
                </c:pt>
                <c:pt idx="6">
                  <c:v>-7.5480530999999997</c:v>
                </c:pt>
                <c:pt idx="7">
                  <c:v>-7.4953063000000002</c:v>
                </c:pt>
                <c:pt idx="8">
                  <c:v>-7.4392719999999999</c:v>
                </c:pt>
                <c:pt idx="9">
                  <c:v>-7.3863937000000002</c:v>
                </c:pt>
                <c:pt idx="10">
                  <c:v>-7.3310452000000002</c:v>
                </c:pt>
                <c:pt idx="11">
                  <c:v>-7.2782192999999999</c:v>
                </c:pt>
                <c:pt idx="12">
                  <c:v>-7.2234286000000001</c:v>
                </c:pt>
                <c:pt idx="13">
                  <c:v>-7.1707479000000003</c:v>
                </c:pt>
                <c:pt idx="14">
                  <c:v>-7.1164453999999999</c:v>
                </c:pt>
                <c:pt idx="15">
                  <c:v>-7.0639633000000002</c:v>
                </c:pt>
                <c:pt idx="16">
                  <c:v>-7.0101069999999996</c:v>
                </c:pt>
                <c:pt idx="17">
                  <c:v>-6.9578569999999997</c:v>
                </c:pt>
                <c:pt idx="18">
                  <c:v>-6.9044192000000004</c:v>
                </c:pt>
                <c:pt idx="19">
                  <c:v>-6.8524244000000003</c:v>
                </c:pt>
                <c:pt idx="20">
                  <c:v>-6.7993848000000003</c:v>
                </c:pt>
                <c:pt idx="21">
                  <c:v>-6.7476642</c:v>
                </c:pt>
                <c:pt idx="22">
                  <c:v>-6.6950006999999996</c:v>
                </c:pt>
                <c:pt idx="23">
                  <c:v>-6.6436361000000002</c:v>
                </c:pt>
                <c:pt idx="24">
                  <c:v>-6.5914600999999999</c:v>
                </c:pt>
                <c:pt idx="25">
                  <c:v>-6.5402744000000004</c:v>
                </c:pt>
                <c:pt idx="26">
                  <c:v>-6.4883930000000003</c:v>
                </c:pt>
                <c:pt idx="27">
                  <c:v>-6.4375137999999996</c:v>
                </c:pt>
                <c:pt idx="28">
                  <c:v>-6.3859918999999996</c:v>
                </c:pt>
                <c:pt idx="29">
                  <c:v>-6.3354153000000002</c:v>
                </c:pt>
                <c:pt idx="30">
                  <c:v>-6.2842516000000002</c:v>
                </c:pt>
                <c:pt idx="31">
                  <c:v>-6.2339795999999996</c:v>
                </c:pt>
                <c:pt idx="32">
                  <c:v>-6.1831718000000002</c:v>
                </c:pt>
                <c:pt idx="33">
                  <c:v>-6.1332063000000003</c:v>
                </c:pt>
                <c:pt idx="34">
                  <c:v>-6.0827524000000004</c:v>
                </c:pt>
                <c:pt idx="35">
                  <c:v>-6.0330941999999999</c:v>
                </c:pt>
                <c:pt idx="36">
                  <c:v>-5.9829949999999998</c:v>
                </c:pt>
                <c:pt idx="37">
                  <c:v>-5.9336374999999997</c:v>
                </c:pt>
                <c:pt idx="38">
                  <c:v>-5.8839616000000001</c:v>
                </c:pt>
                <c:pt idx="39">
                  <c:v>-5.8350251999999996</c:v>
                </c:pt>
                <c:pt idx="40">
                  <c:v>-5.7856386999999998</c:v>
                </c:pt>
                <c:pt idx="41">
                  <c:v>-5.7372018000000002</c:v>
                </c:pt>
                <c:pt idx="42">
                  <c:v>-5.6882812999999999</c:v>
                </c:pt>
                <c:pt idx="43">
                  <c:v>-5.6398596000000003</c:v>
                </c:pt>
                <c:pt idx="44">
                  <c:v>-5.5911458999999999</c:v>
                </c:pt>
                <c:pt idx="45">
                  <c:v>-5.5430558000000003</c:v>
                </c:pt>
                <c:pt idx="46">
                  <c:v>-5.4946796000000004</c:v>
                </c:pt>
                <c:pt idx="47">
                  <c:v>-5.4469067999999998</c:v>
                </c:pt>
                <c:pt idx="48">
                  <c:v>-5.3988749</c:v>
                </c:pt>
                <c:pt idx="49">
                  <c:v>-5.3514090000000003</c:v>
                </c:pt>
                <c:pt idx="50">
                  <c:v>-5.3037923999999999</c:v>
                </c:pt>
                <c:pt idx="51">
                  <c:v>-5.2567539999999999</c:v>
                </c:pt>
                <c:pt idx="52">
                  <c:v>-5.2093673999999996</c:v>
                </c:pt>
                <c:pt idx="53">
                  <c:v>-5.1625705999999996</c:v>
                </c:pt>
                <c:pt idx="54">
                  <c:v>-5.1155353999999997</c:v>
                </c:pt>
                <c:pt idx="55">
                  <c:v>-5.0690492999999996</c:v>
                </c:pt>
                <c:pt idx="56">
                  <c:v>-5.0223597</c:v>
                </c:pt>
                <c:pt idx="57">
                  <c:v>-4.9761784000000002</c:v>
                </c:pt>
                <c:pt idx="58">
                  <c:v>-4.9299033999999997</c:v>
                </c:pt>
                <c:pt idx="59">
                  <c:v>-4.8841481</c:v>
                </c:pt>
                <c:pt idx="60">
                  <c:v>-4.8381026</c:v>
                </c:pt>
                <c:pt idx="61">
                  <c:v>-4.7925861000000003</c:v>
                </c:pt>
                <c:pt idx="62">
                  <c:v>-4.7468950999999997</c:v>
                </c:pt>
                <c:pt idx="63">
                  <c:v>-4.7016762999999999</c:v>
                </c:pt>
                <c:pt idx="64">
                  <c:v>-4.6564091000000003</c:v>
                </c:pt>
                <c:pt idx="65">
                  <c:v>-4.6115434999999998</c:v>
                </c:pt>
                <c:pt idx="66">
                  <c:v>-4.5663862000000002</c:v>
                </c:pt>
                <c:pt idx="67">
                  <c:v>-4.5219355999999999</c:v>
                </c:pt>
                <c:pt idx="68">
                  <c:v>-4.4773874999999999</c:v>
                </c:pt>
                <c:pt idx="69">
                  <c:v>-4.4332307999999996</c:v>
                </c:pt>
                <c:pt idx="70">
                  <c:v>-4.3889082999999998</c:v>
                </c:pt>
                <c:pt idx="71">
                  <c:v>-4.3451212000000003</c:v>
                </c:pt>
                <c:pt idx="72">
                  <c:v>-4.3010079000000001</c:v>
                </c:pt>
                <c:pt idx="73">
                  <c:v>-4.2576099000000003</c:v>
                </c:pt>
                <c:pt idx="74">
                  <c:v>-4.2140636000000002</c:v>
                </c:pt>
                <c:pt idx="75">
                  <c:v>-4.1707514999999997</c:v>
                </c:pt>
                <c:pt idx="76">
                  <c:v>-4.1274535999999999</c:v>
                </c:pt>
                <c:pt idx="77">
                  <c:v>-4.0846635999999998</c:v>
                </c:pt>
                <c:pt idx="78">
                  <c:v>-4.0416919</c:v>
                </c:pt>
                <c:pt idx="79">
                  <c:v>-3.9990282000000001</c:v>
                </c:pt>
                <c:pt idx="80">
                  <c:v>-3.9563945</c:v>
                </c:pt>
                <c:pt idx="81">
                  <c:v>-3.9141669000000001</c:v>
                </c:pt>
                <c:pt idx="82">
                  <c:v>-3.8717489999999999</c:v>
                </c:pt>
                <c:pt idx="83">
                  <c:v>-3.8297650999999999</c:v>
                </c:pt>
                <c:pt idx="84">
                  <c:v>-3.7876862999999998</c:v>
                </c:pt>
                <c:pt idx="85">
                  <c:v>-3.7460149</c:v>
                </c:pt>
                <c:pt idx="86">
                  <c:v>-3.7042676000000001</c:v>
                </c:pt>
                <c:pt idx="87">
                  <c:v>-3.6629092000000001</c:v>
                </c:pt>
                <c:pt idx="88">
                  <c:v>-3.6214951000000002</c:v>
                </c:pt>
                <c:pt idx="89">
                  <c:v>-3.5804409000000001</c:v>
                </c:pt>
                <c:pt idx="90">
                  <c:v>-3.5394306000000002</c:v>
                </c:pt>
                <c:pt idx="91">
                  <c:v>-3.4988000000000001</c:v>
                </c:pt>
                <c:pt idx="92">
                  <c:v>-3.4580107999999998</c:v>
                </c:pt>
                <c:pt idx="93">
                  <c:v>-3.4176095000000002</c:v>
                </c:pt>
                <c:pt idx="94">
                  <c:v>-3.3772323000000002</c:v>
                </c:pt>
                <c:pt idx="95">
                  <c:v>-3.3372521000000002</c:v>
                </c:pt>
                <c:pt idx="96">
                  <c:v>-3.2970917000000002</c:v>
                </c:pt>
                <c:pt idx="97">
                  <c:v>-3.2573509999999999</c:v>
                </c:pt>
                <c:pt idx="98">
                  <c:v>-3.2175251999999999</c:v>
                </c:pt>
                <c:pt idx="99">
                  <c:v>-3.1780976000000001</c:v>
                </c:pt>
                <c:pt idx="100">
                  <c:v>-3.1385892000000002</c:v>
                </c:pt>
                <c:pt idx="101">
                  <c:v>-3.0995452999999999</c:v>
                </c:pt>
                <c:pt idx="102">
                  <c:v>-3.0604817</c:v>
                </c:pt>
                <c:pt idx="103">
                  <c:v>-3.0215664000000002</c:v>
                </c:pt>
                <c:pt idx="104">
                  <c:v>-2.9826396000000002</c:v>
                </c:pt>
                <c:pt idx="105">
                  <c:v>-2.9441594000000002</c:v>
                </c:pt>
                <c:pt idx="106">
                  <c:v>-2.9056244000000002</c:v>
                </c:pt>
                <c:pt idx="107">
                  <c:v>-2.8674493999999999</c:v>
                </c:pt>
                <c:pt idx="108">
                  <c:v>-2.8292377000000002</c:v>
                </c:pt>
                <c:pt idx="109">
                  <c:v>-2.7913755</c:v>
                </c:pt>
                <c:pt idx="110">
                  <c:v>-2.7534817</c:v>
                </c:pt>
                <c:pt idx="111">
                  <c:v>-2.7159396</c:v>
                </c:pt>
                <c:pt idx="112">
                  <c:v>-2.6782959000000002</c:v>
                </c:pt>
                <c:pt idx="113">
                  <c:v>-2.6409429000000002</c:v>
                </c:pt>
                <c:pt idx="114">
                  <c:v>-2.6038065000000001</c:v>
                </c:pt>
                <c:pt idx="115">
                  <c:v>-2.5669423</c:v>
                </c:pt>
                <c:pt idx="116">
                  <c:v>-2.5300696</c:v>
                </c:pt>
                <c:pt idx="117">
                  <c:v>-2.4936250000000002</c:v>
                </c:pt>
                <c:pt idx="118">
                  <c:v>-2.4571380999999999</c:v>
                </c:pt>
                <c:pt idx="119">
                  <c:v>-2.4210642</c:v>
                </c:pt>
                <c:pt idx="120">
                  <c:v>-2.3849670000000001</c:v>
                </c:pt>
                <c:pt idx="121">
                  <c:v>-2.3487581</c:v>
                </c:pt>
                <c:pt idx="122">
                  <c:v>-2.3126229999999999</c:v>
                </c:pt>
                <c:pt idx="123">
                  <c:v>-2.2769472999999998</c:v>
                </c:pt>
                <c:pt idx="124">
                  <c:v>-2.2413503000000001</c:v>
                </c:pt>
                <c:pt idx="125">
                  <c:v>-2.2060692</c:v>
                </c:pt>
                <c:pt idx="126">
                  <c:v>-2.1706924000000001</c:v>
                </c:pt>
                <c:pt idx="127">
                  <c:v>-2.1356250000000001</c:v>
                </c:pt>
                <c:pt idx="128">
                  <c:v>-2.1006562</c:v>
                </c:pt>
                <c:pt idx="129">
                  <c:v>-2.0659923999999998</c:v>
                </c:pt>
                <c:pt idx="130">
                  <c:v>-2.0312448999999999</c:v>
                </c:pt>
                <c:pt idx="131">
                  <c:v>-1.996731</c:v>
                </c:pt>
                <c:pt idx="132">
                  <c:v>-1.9622040000000001</c:v>
                </c:pt>
                <c:pt idx="133">
                  <c:v>-1.9280926</c:v>
                </c:pt>
                <c:pt idx="134">
                  <c:v>-1.8939714999999999</c:v>
                </c:pt>
                <c:pt idx="135">
                  <c:v>-1.8600688000000001</c:v>
                </c:pt>
                <c:pt idx="136">
                  <c:v>-1.8262208</c:v>
                </c:pt>
                <c:pt idx="137">
                  <c:v>-1.7929131</c:v>
                </c:pt>
                <c:pt idx="138">
                  <c:v>-1.7594546</c:v>
                </c:pt>
                <c:pt idx="139">
                  <c:v>-1.7262518</c:v>
                </c:pt>
                <c:pt idx="140">
                  <c:v>-1.6930456</c:v>
                </c:pt>
                <c:pt idx="141">
                  <c:v>-1.6601486000000001</c:v>
                </c:pt>
                <c:pt idx="142">
                  <c:v>-1.6272519000000001</c:v>
                </c:pt>
                <c:pt idx="143">
                  <c:v>-1.5946572999999999</c:v>
                </c:pt>
                <c:pt idx="144">
                  <c:v>-1.5620658999999999</c:v>
                </c:pt>
                <c:pt idx="145">
                  <c:v>-1.5298318</c:v>
                </c:pt>
                <c:pt idx="146">
                  <c:v>-1.4977453000000001</c:v>
                </c:pt>
                <c:pt idx="147">
                  <c:v>-1.4657362</c:v>
                </c:pt>
                <c:pt idx="148">
                  <c:v>-1.433662</c:v>
                </c:pt>
                <c:pt idx="149">
                  <c:v>-1.4019983</c:v>
                </c:pt>
                <c:pt idx="150">
                  <c:v>-1.3703131</c:v>
                </c:pt>
                <c:pt idx="151">
                  <c:v>-1.3389340999999999</c:v>
                </c:pt>
                <c:pt idx="152">
                  <c:v>-1.3075626</c:v>
                </c:pt>
                <c:pt idx="153">
                  <c:v>-1.2764724999999999</c:v>
                </c:pt>
                <c:pt idx="154">
                  <c:v>-1.2454719999999999</c:v>
                </c:pt>
                <c:pt idx="155">
                  <c:v>-1.2148637</c:v>
                </c:pt>
                <c:pt idx="156">
                  <c:v>-1.1841683999999999</c:v>
                </c:pt>
                <c:pt idx="157">
                  <c:v>-1.1536704</c:v>
                </c:pt>
                <c:pt idx="158">
                  <c:v>-1.1232162999999999</c:v>
                </c:pt>
                <c:pt idx="159">
                  <c:v>-1.0930173000000001</c:v>
                </c:pt>
                <c:pt idx="160">
                  <c:v>-1.0628708</c:v>
                </c:pt>
                <c:pt idx="161">
                  <c:v>-1.0329489000000001</c:v>
                </c:pt>
                <c:pt idx="162">
                  <c:v>-1.0032494999999999</c:v>
                </c:pt>
                <c:pt idx="163">
                  <c:v>-0.97385054999999998</c:v>
                </c:pt>
                <c:pt idx="164">
                  <c:v>-0.94421513999999995</c:v>
                </c:pt>
                <c:pt idx="165">
                  <c:v>-0.91504465000000001</c:v>
                </c:pt>
                <c:pt idx="166">
                  <c:v>-0.88581882000000001</c:v>
                </c:pt>
                <c:pt idx="167">
                  <c:v>-0.85697259999999997</c:v>
                </c:pt>
                <c:pt idx="168">
                  <c:v>-0.82819582999999997</c:v>
                </c:pt>
                <c:pt idx="169">
                  <c:v>-0.79942932</c:v>
                </c:pt>
                <c:pt idx="170">
                  <c:v>-0.77079693000000005</c:v>
                </c:pt>
                <c:pt idx="171">
                  <c:v>-0.74239527999999999</c:v>
                </c:pt>
                <c:pt idx="172">
                  <c:v>-0.71431701000000003</c:v>
                </c:pt>
                <c:pt idx="173">
                  <c:v>-0.68630703999999998</c:v>
                </c:pt>
                <c:pt idx="174">
                  <c:v>-0.65830778999999995</c:v>
                </c:pt>
                <c:pt idx="175">
                  <c:v>-0.63054725</c:v>
                </c:pt>
                <c:pt idx="176">
                  <c:v>-0.60282751999999995</c:v>
                </c:pt>
                <c:pt idx="177">
                  <c:v>-0.57538091999999996</c:v>
                </c:pt>
                <c:pt idx="178">
                  <c:v>-0.54786566999999997</c:v>
                </c:pt>
                <c:pt idx="179">
                  <c:v>-0.52061321000000005</c:v>
                </c:pt>
                <c:pt idx="180">
                  <c:v>-0.49348255000000002</c:v>
                </c:pt>
                <c:pt idx="181">
                  <c:v>-0.46661957999999998</c:v>
                </c:pt>
                <c:pt idx="182">
                  <c:v>-0.43967616999999998</c:v>
                </c:pt>
                <c:pt idx="183">
                  <c:v>-0.41302132000000003</c:v>
                </c:pt>
                <c:pt idx="184">
                  <c:v>-0.38638264999999999</c:v>
                </c:pt>
                <c:pt idx="185">
                  <c:v>-0.36000756</c:v>
                </c:pt>
                <c:pt idx="186">
                  <c:v>-0.33366231000000002</c:v>
                </c:pt>
                <c:pt idx="187">
                  <c:v>-0.30757134000000003</c:v>
                </c:pt>
                <c:pt idx="188">
                  <c:v>-0.28151366999999999</c:v>
                </c:pt>
                <c:pt idx="189">
                  <c:v>-0.25571511000000002</c:v>
                </c:pt>
                <c:pt idx="190">
                  <c:v>-0.22987390999999999</c:v>
                </c:pt>
                <c:pt idx="191">
                  <c:v>-0.20424405000000001</c:v>
                </c:pt>
                <c:pt idx="192">
                  <c:v>-0.17880741999999999</c:v>
                </c:pt>
                <c:pt idx="193">
                  <c:v>-0.15352102000000001</c:v>
                </c:pt>
                <c:pt idx="194">
                  <c:v>-0.12843901999999999</c:v>
                </c:pt>
                <c:pt idx="195">
                  <c:v>-0.10354297</c:v>
                </c:pt>
                <c:pt idx="196">
                  <c:v>-7.8643235000000006E-2</c:v>
                </c:pt>
                <c:pt idx="197">
                  <c:v>-5.3935622000000003E-2</c:v>
                </c:pt>
                <c:pt idx="198">
                  <c:v>-2.9419628999999999E-2</c:v>
                </c:pt>
                <c:pt idx="199">
                  <c:v>-5.0194816000000003E-3</c:v>
                </c:pt>
                <c:pt idx="200">
                  <c:v>1.9428229000000002E-2</c:v>
                </c:pt>
                <c:pt idx="201">
                  <c:v>4.3518741E-2</c:v>
                </c:pt>
                <c:pt idx="202">
                  <c:v>6.7596436999999995E-2</c:v>
                </c:pt>
                <c:pt idx="203">
                  <c:v>9.1374379000000006E-2</c:v>
                </c:pt>
                <c:pt idx="204">
                  <c:v>0.11490147000000001</c:v>
                </c:pt>
                <c:pt idx="205">
                  <c:v>0.13829638999999999</c:v>
                </c:pt>
                <c:pt idx="206">
                  <c:v>0.16183976</c:v>
                </c:pt>
                <c:pt idx="207">
                  <c:v>0.18508512999999999</c:v>
                </c:pt>
                <c:pt idx="208">
                  <c:v>0.20846943000000001</c:v>
                </c:pt>
                <c:pt idx="209">
                  <c:v>0.23169107</c:v>
                </c:pt>
                <c:pt idx="210">
                  <c:v>0.25442607</c:v>
                </c:pt>
                <c:pt idx="211">
                  <c:v>0.27694085000000002</c:v>
                </c:pt>
                <c:pt idx="212">
                  <c:v>0.29951239000000002</c:v>
                </c:pt>
                <c:pt idx="213">
                  <c:v>0.32204185000000002</c:v>
                </c:pt>
                <c:pt idx="214">
                  <c:v>0.34417144999999999</c:v>
                </c:pt>
                <c:pt idx="215">
                  <c:v>0.36603053000000002</c:v>
                </c:pt>
                <c:pt idx="216">
                  <c:v>0.38808974000000002</c:v>
                </c:pt>
                <c:pt idx="217">
                  <c:v>0.41004435</c:v>
                </c:pt>
                <c:pt idx="218">
                  <c:v>0.43170946999999998</c:v>
                </c:pt>
                <c:pt idx="219">
                  <c:v>0.45319564000000001</c:v>
                </c:pt>
                <c:pt idx="220">
                  <c:v>0.47472143999999999</c:v>
                </c:pt>
                <c:pt idx="221">
                  <c:v>0.49599086999999997</c:v>
                </c:pt>
                <c:pt idx="222">
                  <c:v>0.51732071000000002</c:v>
                </c:pt>
                <c:pt idx="223">
                  <c:v>0.53837442999999996</c:v>
                </c:pt>
                <c:pt idx="224">
                  <c:v>0.55907107</c:v>
                </c:pt>
                <c:pt idx="225">
                  <c:v>0.57965829999999996</c:v>
                </c:pt>
                <c:pt idx="226">
                  <c:v>0.60046794999999997</c:v>
                </c:pt>
                <c:pt idx="227">
                  <c:v>0.62104227000000001</c:v>
                </c:pt>
                <c:pt idx="228">
                  <c:v>0.64133123000000003</c:v>
                </c:pt>
                <c:pt idx="229">
                  <c:v>0.66125555999999996</c:v>
                </c:pt>
                <c:pt idx="230">
                  <c:v>0.68148156000000004</c:v>
                </c:pt>
                <c:pt idx="231">
                  <c:v>0.70149602</c:v>
                </c:pt>
                <c:pt idx="232">
                  <c:v>0.72141940999999998</c:v>
                </c:pt>
                <c:pt idx="233">
                  <c:v>0.74105937</c:v>
                </c:pt>
                <c:pt idx="234">
                  <c:v>0.76089443999999995</c:v>
                </c:pt>
                <c:pt idx="235">
                  <c:v>0.78046532000000002</c:v>
                </c:pt>
                <c:pt idx="236">
                  <c:v>0.79990859000000003</c:v>
                </c:pt>
                <c:pt idx="237">
                  <c:v>0.81915484999999999</c:v>
                </c:pt>
                <c:pt idx="238">
                  <c:v>0.83833626000000006</c:v>
                </c:pt>
                <c:pt idx="239">
                  <c:v>0.85733192999999996</c:v>
                </c:pt>
                <c:pt idx="240">
                  <c:v>0.87618231999999996</c:v>
                </c:pt>
                <c:pt idx="241">
                  <c:v>0.89474240000000005</c:v>
                </c:pt>
                <c:pt idx="242">
                  <c:v>0.91331691999999998</c:v>
                </c:pt>
                <c:pt idx="243">
                  <c:v>0.93188519999999997</c:v>
                </c:pt>
                <c:pt idx="244">
                  <c:v>0.95036792999999997</c:v>
                </c:pt>
                <c:pt idx="245">
                  <c:v>0.96857477000000003</c:v>
                </c:pt>
                <c:pt idx="246">
                  <c:v>0.98665605000000001</c:v>
                </c:pt>
                <c:pt idx="247">
                  <c:v>1.0044420000000001</c:v>
                </c:pt>
                <c:pt idx="248">
                  <c:v>1.0221984</c:v>
                </c:pt>
                <c:pt idx="249">
                  <c:v>1.0396753999999999</c:v>
                </c:pt>
                <c:pt idx="250">
                  <c:v>1.0570446</c:v>
                </c:pt>
                <c:pt idx="251">
                  <c:v>1.0744598999999999</c:v>
                </c:pt>
                <c:pt idx="252">
                  <c:v>1.0918083999999999</c:v>
                </c:pt>
                <c:pt idx="253">
                  <c:v>1.1090602000000001</c:v>
                </c:pt>
                <c:pt idx="254">
                  <c:v>1.1259916000000001</c:v>
                </c:pt>
                <c:pt idx="255">
                  <c:v>1.1427350000000001</c:v>
                </c:pt>
                <c:pt idx="256">
                  <c:v>1.1593515999999999</c:v>
                </c:pt>
                <c:pt idx="257">
                  <c:v>1.1759276000000001</c:v>
                </c:pt>
                <c:pt idx="258">
                  <c:v>1.1923315000000001</c:v>
                </c:pt>
                <c:pt idx="259">
                  <c:v>1.2084869</c:v>
                </c:pt>
                <c:pt idx="260">
                  <c:v>1.2249384999999999</c:v>
                </c:pt>
                <c:pt idx="261">
                  <c:v>1.2410937</c:v>
                </c:pt>
                <c:pt idx="262">
                  <c:v>1.2572436</c:v>
                </c:pt>
                <c:pt idx="263">
                  <c:v>1.2731916999999999</c:v>
                </c:pt>
                <c:pt idx="264">
                  <c:v>1.2889957999999999</c:v>
                </c:pt>
                <c:pt idx="265">
                  <c:v>1.3046173999999999</c:v>
                </c:pt>
                <c:pt idx="266">
                  <c:v>1.3201418</c:v>
                </c:pt>
                <c:pt idx="267">
                  <c:v>1.3352411</c:v>
                </c:pt>
                <c:pt idx="268">
                  <c:v>1.3504864999999999</c:v>
                </c:pt>
                <c:pt idx="269">
                  <c:v>1.3657600999999999</c:v>
                </c:pt>
                <c:pt idx="270">
                  <c:v>1.3806533000000001</c:v>
                </c:pt>
                <c:pt idx="271">
                  <c:v>1.3953542999999999</c:v>
                </c:pt>
                <c:pt idx="272">
                  <c:v>1.4102760000000001</c:v>
                </c:pt>
                <c:pt idx="273">
                  <c:v>1.4247135</c:v>
                </c:pt>
                <c:pt idx="274">
                  <c:v>1.4391836</c:v>
                </c:pt>
                <c:pt idx="275">
                  <c:v>1.4534528</c:v>
                </c:pt>
                <c:pt idx="276">
                  <c:v>1.4676153999999999</c:v>
                </c:pt>
                <c:pt idx="277">
                  <c:v>1.4818406</c:v>
                </c:pt>
                <c:pt idx="278">
                  <c:v>1.4959313000000001</c:v>
                </c:pt>
                <c:pt idx="279">
                  <c:v>1.5098305999999999</c:v>
                </c:pt>
                <c:pt idx="280">
                  <c:v>1.5235000000000001</c:v>
                </c:pt>
                <c:pt idx="281">
                  <c:v>1.5372379</c:v>
                </c:pt>
                <c:pt idx="282">
                  <c:v>1.5509012</c:v>
                </c:pt>
                <c:pt idx="283">
                  <c:v>1.5642385999999999</c:v>
                </c:pt>
                <c:pt idx="284">
                  <c:v>1.5777074</c:v>
                </c:pt>
                <c:pt idx="285">
                  <c:v>1.5908808000000001</c:v>
                </c:pt>
                <c:pt idx="286">
                  <c:v>1.6041846</c:v>
                </c:pt>
                <c:pt idx="287">
                  <c:v>1.617227</c:v>
                </c:pt>
                <c:pt idx="288">
                  <c:v>1.6302643000000001</c:v>
                </c:pt>
                <c:pt idx="289">
                  <c:v>1.6431118</c:v>
                </c:pt>
                <c:pt idx="290">
                  <c:v>1.6557599000000001</c:v>
                </c:pt>
                <c:pt idx="291">
                  <c:v>1.6681581999999999</c:v>
                </c:pt>
                <c:pt idx="292">
                  <c:v>1.6808109</c:v>
                </c:pt>
                <c:pt idx="293">
                  <c:v>1.6929860999999999</c:v>
                </c:pt>
                <c:pt idx="294">
                  <c:v>1.7051700999999999</c:v>
                </c:pt>
                <c:pt idx="295">
                  <c:v>1.7172319</c:v>
                </c:pt>
                <c:pt idx="296">
                  <c:v>1.7289462</c:v>
                </c:pt>
                <c:pt idx="297">
                  <c:v>1.7407935000000001</c:v>
                </c:pt>
                <c:pt idx="298">
                  <c:v>1.7524998000000001</c:v>
                </c:pt>
                <c:pt idx="299">
                  <c:v>1.7640385999999999</c:v>
                </c:pt>
                <c:pt idx="300">
                  <c:v>1.7757133000000001</c:v>
                </c:pt>
                <c:pt idx="301">
                  <c:v>1.7872106000000001</c:v>
                </c:pt>
                <c:pt idx="302">
                  <c:v>1.7984853999999999</c:v>
                </c:pt>
                <c:pt idx="303">
                  <c:v>1.8094972</c:v>
                </c:pt>
                <c:pt idx="304">
                  <c:v>1.8205191000000001</c:v>
                </c:pt>
                <c:pt idx="305">
                  <c:v>1.8311565000000001</c:v>
                </c:pt>
                <c:pt idx="306">
                  <c:v>1.8417977000000001</c:v>
                </c:pt>
                <c:pt idx="307">
                  <c:v>1.8526328000000001</c:v>
                </c:pt>
                <c:pt idx="308">
                  <c:v>1.8631228</c:v>
                </c:pt>
                <c:pt idx="309">
                  <c:v>1.8734922000000001</c:v>
                </c:pt>
                <c:pt idx="310">
                  <c:v>1.8839356</c:v>
                </c:pt>
                <c:pt idx="311">
                  <c:v>1.8940436</c:v>
                </c:pt>
                <c:pt idx="312">
                  <c:v>1.9042542</c:v>
                </c:pt>
                <c:pt idx="313">
                  <c:v>1.9143382</c:v>
                </c:pt>
                <c:pt idx="314">
                  <c:v>1.9243428</c:v>
                </c:pt>
                <c:pt idx="315">
                  <c:v>1.9339459000000001</c:v>
                </c:pt>
                <c:pt idx="316">
                  <c:v>1.9436268000000001</c:v>
                </c:pt>
                <c:pt idx="317">
                  <c:v>1.9533171</c:v>
                </c:pt>
                <c:pt idx="318">
                  <c:v>1.9628592</c:v>
                </c:pt>
                <c:pt idx="319">
                  <c:v>1.9721422</c:v>
                </c:pt>
                <c:pt idx="320">
                  <c:v>1.9814075</c:v>
                </c:pt>
                <c:pt idx="321">
                  <c:v>1.9905508999999999</c:v>
                </c:pt>
                <c:pt idx="322">
                  <c:v>1.9997294000000001</c:v>
                </c:pt>
                <c:pt idx="323">
                  <c:v>2.0084784</c:v>
                </c:pt>
                <c:pt idx="324">
                  <c:v>2.017204</c:v>
                </c:pt>
                <c:pt idx="325">
                  <c:v>2.0257258</c:v>
                </c:pt>
                <c:pt idx="326">
                  <c:v>2.0345363000000001</c:v>
                </c:pt>
                <c:pt idx="327">
                  <c:v>2.0428502000000002</c:v>
                </c:pt>
                <c:pt idx="328">
                  <c:v>2.0512697000000002</c:v>
                </c:pt>
                <c:pt idx="329">
                  <c:v>2.0597949999999998</c:v>
                </c:pt>
                <c:pt idx="330">
                  <c:v>2.0682130000000001</c:v>
                </c:pt>
                <c:pt idx="331">
                  <c:v>2.0764686000000001</c:v>
                </c:pt>
                <c:pt idx="332">
                  <c:v>2.0843647000000001</c:v>
                </c:pt>
                <c:pt idx="333">
                  <c:v>2.0920154000000002</c:v>
                </c:pt>
                <c:pt idx="334">
                  <c:v>2.0995385</c:v>
                </c:pt>
                <c:pt idx="335">
                  <c:v>2.1072437000000002</c:v>
                </c:pt>
                <c:pt idx="336">
                  <c:v>2.1148577999999998</c:v>
                </c:pt>
                <c:pt idx="337">
                  <c:v>2.1222471999999999</c:v>
                </c:pt>
                <c:pt idx="338">
                  <c:v>2.1299557999999998</c:v>
                </c:pt>
                <c:pt idx="339">
                  <c:v>2.1373465999999999</c:v>
                </c:pt>
                <c:pt idx="340">
                  <c:v>2.1444831999999998</c:v>
                </c:pt>
                <c:pt idx="341">
                  <c:v>2.1513613999999999</c:v>
                </c:pt>
                <c:pt idx="342">
                  <c:v>2.1582545</c:v>
                </c:pt>
                <c:pt idx="343">
                  <c:v>2.1649272000000002</c:v>
                </c:pt>
                <c:pt idx="344">
                  <c:v>2.1716986999999999</c:v>
                </c:pt>
                <c:pt idx="345">
                  <c:v>2.1782908000000001</c:v>
                </c:pt>
                <c:pt idx="346">
                  <c:v>2.1847427000000001</c:v>
                </c:pt>
                <c:pt idx="347">
                  <c:v>2.1912058000000001</c:v>
                </c:pt>
                <c:pt idx="348">
                  <c:v>2.1977174000000002</c:v>
                </c:pt>
                <c:pt idx="349">
                  <c:v>2.2036205999999998</c:v>
                </c:pt>
                <c:pt idx="350">
                  <c:v>2.2094976000000002</c:v>
                </c:pt>
                <c:pt idx="351">
                  <c:v>2.2153961999999998</c:v>
                </c:pt>
                <c:pt idx="352">
                  <c:v>2.2215326000000002</c:v>
                </c:pt>
                <c:pt idx="353">
                  <c:v>2.2272786</c:v>
                </c:pt>
                <c:pt idx="354">
                  <c:v>2.2331222999999998</c:v>
                </c:pt>
                <c:pt idx="355">
                  <c:v>2.2387602000000002</c:v>
                </c:pt>
                <c:pt idx="356">
                  <c:v>2.244659</c:v>
                </c:pt>
                <c:pt idx="357">
                  <c:v>2.2502385999999999</c:v>
                </c:pt>
                <c:pt idx="358">
                  <c:v>2.255579</c:v>
                </c:pt>
                <c:pt idx="359">
                  <c:v>2.2607127999999999</c:v>
                </c:pt>
                <c:pt idx="360">
                  <c:v>2.2661323000000002</c:v>
                </c:pt>
                <c:pt idx="361">
                  <c:v>2.2713936000000001</c:v>
                </c:pt>
                <c:pt idx="362">
                  <c:v>2.2763072000000002</c:v>
                </c:pt>
                <c:pt idx="363">
                  <c:v>2.2812136999999999</c:v>
                </c:pt>
                <c:pt idx="364">
                  <c:v>2.2861687000000002</c:v>
                </c:pt>
                <c:pt idx="365">
                  <c:v>2.2909332999999998</c:v>
                </c:pt>
                <c:pt idx="366">
                  <c:v>2.2957250999999999</c:v>
                </c:pt>
                <c:pt idx="367">
                  <c:v>2.3002316999999999</c:v>
                </c:pt>
                <c:pt idx="368">
                  <c:v>2.3046723999999998</c:v>
                </c:pt>
                <c:pt idx="369">
                  <c:v>2.3090359</c:v>
                </c:pt>
                <c:pt idx="370">
                  <c:v>2.3137213999999999</c:v>
                </c:pt>
                <c:pt idx="371">
                  <c:v>2.3177143999999998</c:v>
                </c:pt>
                <c:pt idx="372">
                  <c:v>2.3218605999999999</c:v>
                </c:pt>
                <c:pt idx="373">
                  <c:v>2.3261582999999999</c:v>
                </c:pt>
                <c:pt idx="374">
                  <c:v>2.3301436</c:v>
                </c:pt>
                <c:pt idx="375">
                  <c:v>2.3341383000000002</c:v>
                </c:pt>
                <c:pt idx="376">
                  <c:v>2.3381242000000002</c:v>
                </c:pt>
                <c:pt idx="377">
                  <c:v>2.3417186999999999</c:v>
                </c:pt>
                <c:pt idx="378">
                  <c:v>2.3454495999999998</c:v>
                </c:pt>
                <c:pt idx="379">
                  <c:v>2.3490228000000002</c:v>
                </c:pt>
                <c:pt idx="380">
                  <c:v>2.3523231</c:v>
                </c:pt>
                <c:pt idx="381">
                  <c:v>2.3553592999999999</c:v>
                </c:pt>
                <c:pt idx="382">
                  <c:v>2.3586138000000001</c:v>
                </c:pt>
                <c:pt idx="383">
                  <c:v>2.3616733000000001</c:v>
                </c:pt>
                <c:pt idx="384">
                  <c:v>2.364636</c:v>
                </c:pt>
                <c:pt idx="385">
                  <c:v>2.3674512000000001</c:v>
                </c:pt>
                <c:pt idx="386">
                  <c:v>2.3703742999999999</c:v>
                </c:pt>
                <c:pt idx="387">
                  <c:v>2.3734074000000001</c:v>
                </c:pt>
                <c:pt idx="388">
                  <c:v>2.3760821999999999</c:v>
                </c:pt>
                <c:pt idx="389">
                  <c:v>2.3785311999999998</c:v>
                </c:pt>
                <c:pt idx="390">
                  <c:v>2.3812688999999998</c:v>
                </c:pt>
                <c:pt idx="391">
                  <c:v>2.3838286000000002</c:v>
                </c:pt>
                <c:pt idx="392">
                  <c:v>2.3862597000000001</c:v>
                </c:pt>
                <c:pt idx="393">
                  <c:v>2.3885565999999998</c:v>
                </c:pt>
                <c:pt idx="394">
                  <c:v>2.3905373999999999</c:v>
                </c:pt>
                <c:pt idx="395">
                  <c:v>2.3927339000000001</c:v>
                </c:pt>
                <c:pt idx="396">
                  <c:v>2.3949310000000001</c:v>
                </c:pt>
                <c:pt idx="397">
                  <c:v>2.3965339000000001</c:v>
                </c:pt>
                <c:pt idx="398">
                  <c:v>2.3983249</c:v>
                </c:pt>
                <c:pt idx="399">
                  <c:v>2.4000091000000001</c:v>
                </c:pt>
                <c:pt idx="400">
                  <c:v>2.4016597000000002</c:v>
                </c:pt>
                <c:pt idx="401">
                  <c:v>2.4033533</c:v>
                </c:pt>
                <c:pt idx="402">
                  <c:v>2.4049912</c:v>
                </c:pt>
                <c:pt idx="403">
                  <c:v>2.4061884</c:v>
                </c:pt>
                <c:pt idx="404">
                  <c:v>2.4077677</c:v>
                </c:pt>
                <c:pt idx="405">
                  <c:v>2.4091504000000001</c:v>
                </c:pt>
                <c:pt idx="406">
                  <c:v>2.4102442000000002</c:v>
                </c:pt>
                <c:pt idx="407">
                  <c:v>2.4113026</c:v>
                </c:pt>
                <c:pt idx="408">
                  <c:v>2.4124791000000001</c:v>
                </c:pt>
                <c:pt idx="409">
                  <c:v>2.4133422000000002</c:v>
                </c:pt>
                <c:pt idx="410">
                  <c:v>2.4143493999999999</c:v>
                </c:pt>
                <c:pt idx="411">
                  <c:v>2.4152032000000001</c:v>
                </c:pt>
                <c:pt idx="412">
                  <c:v>2.4159109999999999</c:v>
                </c:pt>
                <c:pt idx="413">
                  <c:v>2.4167670999999999</c:v>
                </c:pt>
                <c:pt idx="414">
                  <c:v>2.417678</c:v>
                </c:pt>
                <c:pt idx="415">
                  <c:v>2.4179713999999999</c:v>
                </c:pt>
                <c:pt idx="416">
                  <c:v>2.4184714999999999</c:v>
                </c:pt>
                <c:pt idx="417">
                  <c:v>2.4188809</c:v>
                </c:pt>
                <c:pt idx="418">
                  <c:v>2.4191212000000002</c:v>
                </c:pt>
                <c:pt idx="419">
                  <c:v>2.4191229000000001</c:v>
                </c:pt>
                <c:pt idx="420">
                  <c:v>2.4192315999999998</c:v>
                </c:pt>
                <c:pt idx="421">
                  <c:v>2.4192651000000001</c:v>
                </c:pt>
                <c:pt idx="422">
                  <c:v>2.4193654000000002</c:v>
                </c:pt>
                <c:pt idx="423">
                  <c:v>2.4193737</c:v>
                </c:pt>
                <c:pt idx="424">
                  <c:v>2.4191484000000001</c:v>
                </c:pt>
                <c:pt idx="425">
                  <c:v>2.4188282000000001</c:v>
                </c:pt>
                <c:pt idx="426">
                  <c:v>2.4186432999999998</c:v>
                </c:pt>
                <c:pt idx="427">
                  <c:v>2.4184473</c:v>
                </c:pt>
                <c:pt idx="428">
                  <c:v>2.4181054</c:v>
                </c:pt>
                <c:pt idx="429">
                  <c:v>2.4176044999999999</c:v>
                </c:pt>
                <c:pt idx="430">
                  <c:v>2.4170346</c:v>
                </c:pt>
                <c:pt idx="431">
                  <c:v>2.4165041</c:v>
                </c:pt>
                <c:pt idx="432">
                  <c:v>2.4158114999999998</c:v>
                </c:pt>
                <c:pt idx="433">
                  <c:v>2.4149626999999998</c:v>
                </c:pt>
                <c:pt idx="434">
                  <c:v>2.4139979999999999</c:v>
                </c:pt>
                <c:pt idx="435">
                  <c:v>2.412973</c:v>
                </c:pt>
                <c:pt idx="436">
                  <c:v>2.4121155000000001</c:v>
                </c:pt>
                <c:pt idx="437">
                  <c:v>2.4108326999999998</c:v>
                </c:pt>
                <c:pt idx="438">
                  <c:v>2.4097267000000002</c:v>
                </c:pt>
                <c:pt idx="439">
                  <c:v>2.4085462</c:v>
                </c:pt>
                <c:pt idx="440">
                  <c:v>2.4072659999999999</c:v>
                </c:pt>
                <c:pt idx="441">
                  <c:v>2.4059371999999999</c:v>
                </c:pt>
                <c:pt idx="442">
                  <c:v>2.4046706000000002</c:v>
                </c:pt>
                <c:pt idx="443">
                  <c:v>2.4030136</c:v>
                </c:pt>
                <c:pt idx="444">
                  <c:v>2.4014505000000002</c:v>
                </c:pt>
                <c:pt idx="445">
                  <c:v>2.399718</c:v>
                </c:pt>
                <c:pt idx="446">
                  <c:v>2.3978641999999999</c:v>
                </c:pt>
                <c:pt idx="447">
                  <c:v>2.395794</c:v>
                </c:pt>
                <c:pt idx="448">
                  <c:v>2.3940328000000002</c:v>
                </c:pt>
                <c:pt idx="449">
                  <c:v>2.3919839000000001</c:v>
                </c:pt>
                <c:pt idx="450">
                  <c:v>2.3901473000000002</c:v>
                </c:pt>
                <c:pt idx="451">
                  <c:v>2.3881006</c:v>
                </c:pt>
                <c:pt idx="452">
                  <c:v>2.3860174999999999</c:v>
                </c:pt>
                <c:pt idx="453">
                  <c:v>2.3838476000000002</c:v>
                </c:pt>
                <c:pt idx="454">
                  <c:v>2.3817739000000002</c:v>
                </c:pt>
                <c:pt idx="455">
                  <c:v>2.3793449</c:v>
                </c:pt>
                <c:pt idx="456">
                  <c:v>2.3772354999999998</c:v>
                </c:pt>
                <c:pt idx="457">
                  <c:v>2.3749039999999999</c:v>
                </c:pt>
                <c:pt idx="458">
                  <c:v>2.3725309999999999</c:v>
                </c:pt>
                <c:pt idx="459">
                  <c:v>2.3700861999999998</c:v>
                </c:pt>
                <c:pt idx="460">
                  <c:v>2.3678393</c:v>
                </c:pt>
                <c:pt idx="461">
                  <c:v>2.3654760000000001</c:v>
                </c:pt>
                <c:pt idx="462">
                  <c:v>2.3629134999999999</c:v>
                </c:pt>
                <c:pt idx="463">
                  <c:v>2.3602050999999999</c:v>
                </c:pt>
                <c:pt idx="464">
                  <c:v>2.3574426000000002</c:v>
                </c:pt>
                <c:pt idx="465">
                  <c:v>2.3547251</c:v>
                </c:pt>
                <c:pt idx="466">
                  <c:v>2.3518691</c:v>
                </c:pt>
                <c:pt idx="467">
                  <c:v>2.3488346</c:v>
                </c:pt>
                <c:pt idx="468">
                  <c:v>2.3459349999999999</c:v>
                </c:pt>
                <c:pt idx="469">
                  <c:v>2.3431655</c:v>
                </c:pt>
                <c:pt idx="470">
                  <c:v>2.3401535999999998</c:v>
                </c:pt>
                <c:pt idx="471">
                  <c:v>2.3369073</c:v>
                </c:pt>
                <c:pt idx="472">
                  <c:v>2.3336513000000001</c:v>
                </c:pt>
                <c:pt idx="473">
                  <c:v>2.3303745999999999</c:v>
                </c:pt>
                <c:pt idx="474">
                  <c:v>2.3271928000000002</c:v>
                </c:pt>
                <c:pt idx="475">
                  <c:v>2.3238063000000002</c:v>
                </c:pt>
                <c:pt idx="476">
                  <c:v>2.3203987000000001</c:v>
                </c:pt>
                <c:pt idx="477">
                  <c:v>2.3169677000000002</c:v>
                </c:pt>
                <c:pt idx="478">
                  <c:v>2.3133227000000001</c:v>
                </c:pt>
                <c:pt idx="479">
                  <c:v>2.3098703999999999</c:v>
                </c:pt>
                <c:pt idx="480">
                  <c:v>2.3063375000000002</c:v>
                </c:pt>
                <c:pt idx="481">
                  <c:v>2.3026393999999999</c:v>
                </c:pt>
                <c:pt idx="482">
                  <c:v>2.2989579999999998</c:v>
                </c:pt>
                <c:pt idx="483">
                  <c:v>2.2950816000000001</c:v>
                </c:pt>
                <c:pt idx="484">
                  <c:v>2.2911931999999999</c:v>
                </c:pt>
                <c:pt idx="485">
                  <c:v>2.2873736</c:v>
                </c:pt>
                <c:pt idx="486">
                  <c:v>2.2837277</c:v>
                </c:pt>
                <c:pt idx="487">
                  <c:v>2.2799027000000001</c:v>
                </c:pt>
                <c:pt idx="488">
                  <c:v>2.2758729999999998</c:v>
                </c:pt>
                <c:pt idx="489">
                  <c:v>2.2718052000000002</c:v>
                </c:pt>
                <c:pt idx="490">
                  <c:v>2.2676967000000001</c:v>
                </c:pt>
                <c:pt idx="491">
                  <c:v>2.2635841999999999</c:v>
                </c:pt>
                <c:pt idx="492">
                  <c:v>2.2595736</c:v>
                </c:pt>
                <c:pt idx="493">
                  <c:v>2.2553616999999999</c:v>
                </c:pt>
                <c:pt idx="494">
                  <c:v>2.2510699000000001</c:v>
                </c:pt>
                <c:pt idx="495">
                  <c:v>2.2467646999999999</c:v>
                </c:pt>
                <c:pt idx="496">
                  <c:v>2.2425112</c:v>
                </c:pt>
                <c:pt idx="497">
                  <c:v>2.2379750999999999</c:v>
                </c:pt>
                <c:pt idx="498">
                  <c:v>2.2337064</c:v>
                </c:pt>
                <c:pt idx="499">
                  <c:v>2.2293672999999998</c:v>
                </c:pt>
                <c:pt idx="500">
                  <c:v>2.2249764000000001</c:v>
                </c:pt>
                <c:pt idx="501">
                  <c:v>2.2203917999999998</c:v>
                </c:pt>
                <c:pt idx="502">
                  <c:v>2.2157537</c:v>
                </c:pt>
                <c:pt idx="503">
                  <c:v>2.2110517999999999</c:v>
                </c:pt>
                <c:pt idx="504">
                  <c:v>2.2066089</c:v>
                </c:pt>
                <c:pt idx="505">
                  <c:v>2.2019077</c:v>
                </c:pt>
                <c:pt idx="506">
                  <c:v>2.1971639000000001</c:v>
                </c:pt>
                <c:pt idx="507">
                  <c:v>2.1923990999999998</c:v>
                </c:pt>
                <c:pt idx="508">
                  <c:v>2.1876777999999999</c:v>
                </c:pt>
                <c:pt idx="509">
                  <c:v>2.1827241000000002</c:v>
                </c:pt>
                <c:pt idx="510">
                  <c:v>2.1778360000000001</c:v>
                </c:pt>
                <c:pt idx="511">
                  <c:v>2.1728225000000001</c:v>
                </c:pt>
                <c:pt idx="512">
                  <c:v>2.1677756000000001</c:v>
                </c:pt>
                <c:pt idx="513">
                  <c:v>2.1625089000000002</c:v>
                </c:pt>
                <c:pt idx="514">
                  <c:v>2.1573088999999999</c:v>
                </c:pt>
                <c:pt idx="515">
                  <c:v>2.1519715000000001</c:v>
                </c:pt>
                <c:pt idx="516">
                  <c:v>2.1466940999999999</c:v>
                </c:pt>
                <c:pt idx="517">
                  <c:v>2.1411568000000001</c:v>
                </c:pt>
                <c:pt idx="518">
                  <c:v>2.1355116999999999</c:v>
                </c:pt>
                <c:pt idx="519">
                  <c:v>2.1306204000000002</c:v>
                </c:pt>
                <c:pt idx="520">
                  <c:v>2.1258792</c:v>
                </c:pt>
                <c:pt idx="521">
                  <c:v>2.1196752999999999</c:v>
                </c:pt>
                <c:pt idx="522">
                  <c:v>2.1136618</c:v>
                </c:pt>
                <c:pt idx="523">
                  <c:v>2.1082523000000002</c:v>
                </c:pt>
                <c:pt idx="524">
                  <c:v>2.1028915000000001</c:v>
                </c:pt>
                <c:pt idx="525">
                  <c:v>2.0971636999999999</c:v>
                </c:pt>
                <c:pt idx="526">
                  <c:v>2.0914978</c:v>
                </c:pt>
                <c:pt idx="527">
                  <c:v>2.0861274999999999</c:v>
                </c:pt>
                <c:pt idx="528">
                  <c:v>2.0804459999999998</c:v>
                </c:pt>
                <c:pt idx="529">
                  <c:v>2.0747705000000001</c:v>
                </c:pt>
                <c:pt idx="530">
                  <c:v>2.0691228000000002</c:v>
                </c:pt>
                <c:pt idx="531">
                  <c:v>2.0630399000000001</c:v>
                </c:pt>
                <c:pt idx="532">
                  <c:v>2.0568974</c:v>
                </c:pt>
                <c:pt idx="533">
                  <c:v>2.0512967999999998</c:v>
                </c:pt>
                <c:pt idx="534">
                  <c:v>2.0456579000000001</c:v>
                </c:pt>
                <c:pt idx="535">
                  <c:v>2.0395395999999999</c:v>
                </c:pt>
                <c:pt idx="536">
                  <c:v>2.0335763</c:v>
                </c:pt>
                <c:pt idx="537">
                  <c:v>2.0277644000000001</c:v>
                </c:pt>
                <c:pt idx="538">
                  <c:v>2.0220547</c:v>
                </c:pt>
                <c:pt idx="539">
                  <c:v>2.0161657000000002</c:v>
                </c:pt>
                <c:pt idx="540">
                  <c:v>2.0101448</c:v>
                </c:pt>
                <c:pt idx="541">
                  <c:v>2.0040005999999999</c:v>
                </c:pt>
                <c:pt idx="542">
                  <c:v>1.9980587000000001</c:v>
                </c:pt>
                <c:pt idx="543">
                  <c:v>1.9917737</c:v>
                </c:pt>
                <c:pt idx="544">
                  <c:v>1.9854797</c:v>
                </c:pt>
                <c:pt idx="545">
                  <c:v>1.9791671</c:v>
                </c:pt>
                <c:pt idx="546">
                  <c:v>1.9729589000000001</c:v>
                </c:pt>
                <c:pt idx="547">
                  <c:v>1.9668121999999999</c:v>
                </c:pt>
                <c:pt idx="548">
                  <c:v>1.9606991</c:v>
                </c:pt>
                <c:pt idx="549">
                  <c:v>1.9539588999999999</c:v>
                </c:pt>
                <c:pt idx="550">
                  <c:v>1.9473796000000001</c:v>
                </c:pt>
                <c:pt idx="551">
                  <c:v>1.9411782</c:v>
                </c:pt>
                <c:pt idx="552">
                  <c:v>1.9348825000000001</c:v>
                </c:pt>
                <c:pt idx="553">
                  <c:v>1.9282783999999999</c:v>
                </c:pt>
                <c:pt idx="554">
                  <c:v>1.9218824000000001</c:v>
                </c:pt>
                <c:pt idx="555">
                  <c:v>1.9153332000000001</c:v>
                </c:pt>
                <c:pt idx="556">
                  <c:v>1.9087794</c:v>
                </c:pt>
                <c:pt idx="557">
                  <c:v>1.9020859999999999</c:v>
                </c:pt>
                <c:pt idx="558">
                  <c:v>1.8955105999999999</c:v>
                </c:pt>
                <c:pt idx="559">
                  <c:v>1.8886691</c:v>
                </c:pt>
                <c:pt idx="560">
                  <c:v>1.8819508</c:v>
                </c:pt>
                <c:pt idx="561">
                  <c:v>1.8751363999999999</c:v>
                </c:pt>
                <c:pt idx="562">
                  <c:v>1.8685411000000001</c:v>
                </c:pt>
                <c:pt idx="563">
                  <c:v>1.8617315999999999</c:v>
                </c:pt>
                <c:pt idx="564">
                  <c:v>1.8551599000000001</c:v>
                </c:pt>
                <c:pt idx="565">
                  <c:v>1.8483385999999999</c:v>
                </c:pt>
                <c:pt idx="566">
                  <c:v>1.8414987</c:v>
                </c:pt>
                <c:pt idx="567">
                  <c:v>1.8346013999999999</c:v>
                </c:pt>
                <c:pt idx="568">
                  <c:v>1.8276116</c:v>
                </c:pt>
                <c:pt idx="569">
                  <c:v>1.820648</c:v>
                </c:pt>
                <c:pt idx="570">
                  <c:v>1.8138608000000001</c:v>
                </c:pt>
                <c:pt idx="571">
                  <c:v>1.8071044999999999</c:v>
                </c:pt>
                <c:pt idx="572">
                  <c:v>1.8002484000000001</c:v>
                </c:pt>
                <c:pt idx="573">
                  <c:v>1.7933494000000001</c:v>
                </c:pt>
                <c:pt idx="574">
                  <c:v>1.7864168</c:v>
                </c:pt>
                <c:pt idx="575">
                  <c:v>1.7792587</c:v>
                </c:pt>
                <c:pt idx="576">
                  <c:v>1.7723188999999999</c:v>
                </c:pt>
                <c:pt idx="577">
                  <c:v>1.7651402</c:v>
                </c:pt>
                <c:pt idx="578">
                  <c:v>1.7579597</c:v>
                </c:pt>
                <c:pt idx="579">
                  <c:v>1.7506799</c:v>
                </c:pt>
                <c:pt idx="580">
                  <c:v>1.7435096000000001</c:v>
                </c:pt>
                <c:pt idx="581">
                  <c:v>1.7364539000000001</c:v>
                </c:pt>
                <c:pt idx="582">
                  <c:v>1.7293404999999999</c:v>
                </c:pt>
                <c:pt idx="583">
                  <c:v>1.7220232</c:v>
                </c:pt>
                <c:pt idx="584">
                  <c:v>1.714844</c:v>
                </c:pt>
                <c:pt idx="585">
                  <c:v>1.7073801</c:v>
                </c:pt>
                <c:pt idx="586">
                  <c:v>1.7002155000000001</c:v>
                </c:pt>
                <c:pt idx="587">
                  <c:v>1.6930253</c:v>
                </c:pt>
                <c:pt idx="588">
                  <c:v>1.6857504000000001</c:v>
                </c:pt>
                <c:pt idx="589">
                  <c:v>1.6785928999999999</c:v>
                </c:pt>
                <c:pt idx="590">
                  <c:v>1.6715158000000001</c:v>
                </c:pt>
                <c:pt idx="591">
                  <c:v>1.6640879</c:v>
                </c:pt>
                <c:pt idx="592">
                  <c:v>1.6568991</c:v>
                </c:pt>
                <c:pt idx="593">
                  <c:v>1.6495712</c:v>
                </c:pt>
                <c:pt idx="594">
                  <c:v>1.6422184</c:v>
                </c:pt>
                <c:pt idx="595">
                  <c:v>1.6348589</c:v>
                </c:pt>
                <c:pt idx="596">
                  <c:v>1.6275937</c:v>
                </c:pt>
                <c:pt idx="597">
                  <c:v>1.6200829000000001</c:v>
                </c:pt>
                <c:pt idx="598">
                  <c:v>1.612719</c:v>
                </c:pt>
                <c:pt idx="599">
                  <c:v>1.6051701</c:v>
                </c:pt>
                <c:pt idx="600">
                  <c:v>1.5978528999999999</c:v>
                </c:pt>
                <c:pt idx="601">
                  <c:v>1.5903733</c:v>
                </c:pt>
                <c:pt idx="602">
                  <c:v>1.5829340000000001</c:v>
                </c:pt>
                <c:pt idx="603">
                  <c:v>1.5753071000000001</c:v>
                </c:pt>
                <c:pt idx="604">
                  <c:v>1.5680913000000001</c:v>
                </c:pt>
                <c:pt idx="605">
                  <c:v>1.5606777000000001</c:v>
                </c:pt>
                <c:pt idx="606">
                  <c:v>1.5530094000000001</c:v>
                </c:pt>
                <c:pt idx="607">
                  <c:v>1.5453724</c:v>
                </c:pt>
                <c:pt idx="608">
                  <c:v>1.5376782</c:v>
                </c:pt>
                <c:pt idx="609">
                  <c:v>1.5300966</c:v>
                </c:pt>
                <c:pt idx="610">
                  <c:v>1.5224641000000001</c:v>
                </c:pt>
                <c:pt idx="611">
                  <c:v>1.5148389</c:v>
                </c:pt>
                <c:pt idx="612">
                  <c:v>1.5071861</c:v>
                </c:pt>
                <c:pt idx="613">
                  <c:v>1.499541</c:v>
                </c:pt>
                <c:pt idx="614">
                  <c:v>1.4917913</c:v>
                </c:pt>
                <c:pt idx="615">
                  <c:v>1.4840107</c:v>
                </c:pt>
                <c:pt idx="616">
                  <c:v>1.4763466999999999</c:v>
                </c:pt>
                <c:pt idx="617">
                  <c:v>1.4686218</c:v>
                </c:pt>
                <c:pt idx="618">
                  <c:v>1.4609116</c:v>
                </c:pt>
                <c:pt idx="619">
                  <c:v>1.4532959000000001</c:v>
                </c:pt>
                <c:pt idx="620">
                  <c:v>1.4459375000000001</c:v>
                </c:pt>
                <c:pt idx="621">
                  <c:v>1.4382387000000001</c:v>
                </c:pt>
                <c:pt idx="622">
                  <c:v>1.4303045000000001</c:v>
                </c:pt>
                <c:pt idx="623">
                  <c:v>1.4224003999999999</c:v>
                </c:pt>
                <c:pt idx="624">
                  <c:v>1.4144477</c:v>
                </c:pt>
                <c:pt idx="625">
                  <c:v>1.406606</c:v>
                </c:pt>
                <c:pt idx="626">
                  <c:v>1.3987171</c:v>
                </c:pt>
                <c:pt idx="627">
                  <c:v>1.3909594999999999</c:v>
                </c:pt>
                <c:pt idx="628">
                  <c:v>1.3834369</c:v>
                </c:pt>
                <c:pt idx="629">
                  <c:v>1.3757077</c:v>
                </c:pt>
                <c:pt idx="630">
                  <c:v>1.3680028</c:v>
                </c:pt>
                <c:pt idx="631">
                  <c:v>1.3600988000000001</c:v>
                </c:pt>
                <c:pt idx="632">
                  <c:v>1.3523573</c:v>
                </c:pt>
                <c:pt idx="633">
                  <c:v>1.3446517</c:v>
                </c:pt>
                <c:pt idx="634">
                  <c:v>1.3368053</c:v>
                </c:pt>
                <c:pt idx="635">
                  <c:v>1.3288583</c:v>
                </c:pt>
                <c:pt idx="636">
                  <c:v>1.3212278</c:v>
                </c:pt>
                <c:pt idx="637">
                  <c:v>1.3133421000000001</c:v>
                </c:pt>
                <c:pt idx="638">
                  <c:v>1.3056169</c:v>
                </c:pt>
                <c:pt idx="639">
                  <c:v>1.2981031000000001</c:v>
                </c:pt>
                <c:pt idx="640">
                  <c:v>1.2904867</c:v>
                </c:pt>
                <c:pt idx="641">
                  <c:v>1.2824587999999999</c:v>
                </c:pt>
                <c:pt idx="642">
                  <c:v>1.2747771999999999</c:v>
                </c:pt>
                <c:pt idx="643">
                  <c:v>1.2669809000000001</c:v>
                </c:pt>
                <c:pt idx="644">
                  <c:v>1.2591123</c:v>
                </c:pt>
                <c:pt idx="645">
                  <c:v>1.2514213000000001</c:v>
                </c:pt>
                <c:pt idx="646">
                  <c:v>1.2436666000000001</c:v>
                </c:pt>
                <c:pt idx="647">
                  <c:v>1.2357768</c:v>
                </c:pt>
                <c:pt idx="648">
                  <c:v>1.2283299999999999</c:v>
                </c:pt>
                <c:pt idx="649">
                  <c:v>1.2205439</c:v>
                </c:pt>
                <c:pt idx="650">
                  <c:v>1.2126811</c:v>
                </c:pt>
                <c:pt idx="651">
                  <c:v>1.2047924000000001</c:v>
                </c:pt>
                <c:pt idx="652">
                  <c:v>1.1968421</c:v>
                </c:pt>
                <c:pt idx="653">
                  <c:v>1.1888489</c:v>
                </c:pt>
                <c:pt idx="654">
                  <c:v>1.1809875000000001</c:v>
                </c:pt>
                <c:pt idx="655">
                  <c:v>1.1730822000000001</c:v>
                </c:pt>
                <c:pt idx="656">
                  <c:v>1.165178</c:v>
                </c:pt>
                <c:pt idx="657">
                  <c:v>1.1573652999999999</c:v>
                </c:pt>
                <c:pt idx="658">
                  <c:v>1.1495420000000001</c:v>
                </c:pt>
                <c:pt idx="659">
                  <c:v>1.1416499</c:v>
                </c:pt>
                <c:pt idx="660">
                  <c:v>1.1336382</c:v>
                </c:pt>
                <c:pt idx="661">
                  <c:v>1.1257535999999999</c:v>
                </c:pt>
                <c:pt idx="662">
                  <c:v>1.1178406999999999</c:v>
                </c:pt>
                <c:pt idx="663">
                  <c:v>1.1100295</c:v>
                </c:pt>
                <c:pt idx="664">
                  <c:v>1.1026047000000001</c:v>
                </c:pt>
                <c:pt idx="665">
                  <c:v>1.0947340000000001</c:v>
                </c:pt>
                <c:pt idx="666">
                  <c:v>1.0866199000000001</c:v>
                </c:pt>
                <c:pt idx="667">
                  <c:v>1.0788078000000001</c:v>
                </c:pt>
                <c:pt idx="668">
                  <c:v>1.0710831000000001</c:v>
                </c:pt>
                <c:pt idx="669">
                  <c:v>1.0631383000000001</c:v>
                </c:pt>
                <c:pt idx="670">
                  <c:v>1.0552269000000001</c:v>
                </c:pt>
                <c:pt idx="671">
                  <c:v>1.0473539999999999</c:v>
                </c:pt>
                <c:pt idx="672">
                  <c:v>1.0392520000000001</c:v>
                </c:pt>
                <c:pt idx="673">
                  <c:v>1.0312140000000001</c:v>
                </c:pt>
                <c:pt idx="674">
                  <c:v>1.0231446</c:v>
                </c:pt>
                <c:pt idx="675">
                  <c:v>1.0151505999999999</c:v>
                </c:pt>
                <c:pt idx="676">
                  <c:v>1.0072871999999999</c:v>
                </c:pt>
                <c:pt idx="677">
                  <c:v>0.99927973000000003</c:v>
                </c:pt>
                <c:pt idx="678">
                  <c:v>0.99125328000000001</c:v>
                </c:pt>
                <c:pt idx="679">
                  <c:v>0.98315733000000005</c:v>
                </c:pt>
                <c:pt idx="680">
                  <c:v>0.97528937000000004</c:v>
                </c:pt>
                <c:pt idx="681">
                  <c:v>0.96753504000000001</c:v>
                </c:pt>
                <c:pt idx="682">
                  <c:v>0.95983006000000004</c:v>
                </c:pt>
                <c:pt idx="683">
                  <c:v>0.95197918000000004</c:v>
                </c:pt>
                <c:pt idx="684">
                  <c:v>0.94413769000000003</c:v>
                </c:pt>
                <c:pt idx="685">
                  <c:v>0.93612055999999999</c:v>
                </c:pt>
                <c:pt idx="686">
                  <c:v>0.92828458999999997</c:v>
                </c:pt>
                <c:pt idx="687">
                  <c:v>0.92039725999999999</c:v>
                </c:pt>
                <c:pt idx="688">
                  <c:v>0.91250370999999997</c:v>
                </c:pt>
                <c:pt idx="689">
                  <c:v>0.90481230999999995</c:v>
                </c:pt>
                <c:pt idx="690">
                  <c:v>0.89710031999999995</c:v>
                </c:pt>
                <c:pt idx="691">
                  <c:v>0.88936689000000002</c:v>
                </c:pt>
                <c:pt idx="692">
                  <c:v>0.88181869000000002</c:v>
                </c:pt>
                <c:pt idx="693">
                  <c:v>0.87438733000000002</c:v>
                </c:pt>
                <c:pt idx="694">
                  <c:v>0.86667019999999995</c:v>
                </c:pt>
                <c:pt idx="695">
                  <c:v>0.85893244999999996</c:v>
                </c:pt>
                <c:pt idx="696">
                  <c:v>0.85142371999999999</c:v>
                </c:pt>
                <c:pt idx="697">
                  <c:v>0.84355818000000005</c:v>
                </c:pt>
                <c:pt idx="698">
                  <c:v>0.83596893999999999</c:v>
                </c:pt>
                <c:pt idx="699">
                  <c:v>0.82824604000000002</c:v>
                </c:pt>
                <c:pt idx="700">
                  <c:v>0.82062250000000003</c:v>
                </c:pt>
                <c:pt idx="701">
                  <c:v>0.81289115999999995</c:v>
                </c:pt>
                <c:pt idx="702">
                  <c:v>0.80504421999999998</c:v>
                </c:pt>
                <c:pt idx="703">
                  <c:v>0.79745403000000004</c:v>
                </c:pt>
                <c:pt idx="704">
                  <c:v>0.78972586</c:v>
                </c:pt>
                <c:pt idx="705">
                  <c:v>0.78199457000000006</c:v>
                </c:pt>
                <c:pt idx="706">
                  <c:v>0.77442149000000005</c:v>
                </c:pt>
                <c:pt idx="707">
                  <c:v>0.76674529999999996</c:v>
                </c:pt>
                <c:pt idx="708">
                  <c:v>0.75927867000000004</c:v>
                </c:pt>
                <c:pt idx="709">
                  <c:v>0.75163880999999999</c:v>
                </c:pt>
                <c:pt idx="710">
                  <c:v>0.74398924</c:v>
                </c:pt>
                <c:pt idx="711">
                  <c:v>0.73631078999999999</c:v>
                </c:pt>
                <c:pt idx="712">
                  <c:v>0.72867177000000005</c:v>
                </c:pt>
                <c:pt idx="713">
                  <c:v>0.72107164999999995</c:v>
                </c:pt>
                <c:pt idx="714">
                  <c:v>0.71369326</c:v>
                </c:pt>
                <c:pt idx="715">
                  <c:v>0.70629845000000002</c:v>
                </c:pt>
                <c:pt idx="716">
                  <c:v>0.69880220999999998</c:v>
                </c:pt>
                <c:pt idx="717">
                  <c:v>0.69138412000000005</c:v>
                </c:pt>
                <c:pt idx="718">
                  <c:v>0.68375207999999998</c:v>
                </c:pt>
                <c:pt idx="719">
                  <c:v>0.67614872999999998</c:v>
                </c:pt>
                <c:pt idx="720">
                  <c:v>0.66866917000000003</c:v>
                </c:pt>
                <c:pt idx="721">
                  <c:v>0.66114415999999998</c:v>
                </c:pt>
                <c:pt idx="722">
                  <c:v>0.65368523999999995</c:v>
                </c:pt>
                <c:pt idx="723">
                  <c:v>0.64617108000000001</c:v>
                </c:pt>
                <c:pt idx="724">
                  <c:v>0.63874757999999998</c:v>
                </c:pt>
                <c:pt idx="725">
                  <c:v>0.63117312000000003</c:v>
                </c:pt>
                <c:pt idx="726">
                  <c:v>0.62366429999999995</c:v>
                </c:pt>
                <c:pt idx="727">
                  <c:v>0.61621687000000003</c:v>
                </c:pt>
                <c:pt idx="728">
                  <c:v>0.60880349</c:v>
                </c:pt>
                <c:pt idx="729">
                  <c:v>0.60142404999999999</c:v>
                </c:pt>
                <c:pt idx="730">
                  <c:v>0.59422832999999997</c:v>
                </c:pt>
                <c:pt idx="731">
                  <c:v>0.58686170999999998</c:v>
                </c:pt>
                <c:pt idx="732">
                  <c:v>0.57950880000000005</c:v>
                </c:pt>
                <c:pt idx="733">
                  <c:v>0.57214527000000004</c:v>
                </c:pt>
                <c:pt idx="734">
                  <c:v>0.56509045999999996</c:v>
                </c:pt>
                <c:pt idx="735">
                  <c:v>0.55784783000000004</c:v>
                </c:pt>
                <c:pt idx="736">
                  <c:v>0.55053392999999995</c:v>
                </c:pt>
                <c:pt idx="737">
                  <c:v>0.54315603999999995</c:v>
                </c:pt>
                <c:pt idx="738">
                  <c:v>0.53596471999999995</c:v>
                </c:pt>
                <c:pt idx="739">
                  <c:v>0.52875928000000005</c:v>
                </c:pt>
                <c:pt idx="740">
                  <c:v>0.52175161000000003</c:v>
                </c:pt>
                <c:pt idx="741">
                  <c:v>0.51465017000000002</c:v>
                </c:pt>
                <c:pt idx="742">
                  <c:v>0.50764693000000005</c:v>
                </c:pt>
                <c:pt idx="743">
                  <c:v>0.50059326999999998</c:v>
                </c:pt>
                <c:pt idx="744">
                  <c:v>0.49347924999999998</c:v>
                </c:pt>
                <c:pt idx="745">
                  <c:v>0.48608752</c:v>
                </c:pt>
                <c:pt idx="746">
                  <c:v>0.47899232000000003</c:v>
                </c:pt>
                <c:pt idx="747">
                  <c:v>0.47200516999999997</c:v>
                </c:pt>
                <c:pt idx="748">
                  <c:v>0.46505434000000001</c:v>
                </c:pt>
                <c:pt idx="749">
                  <c:v>0.45809941999999998</c:v>
                </c:pt>
                <c:pt idx="750">
                  <c:v>0.45104835999999998</c:v>
                </c:pt>
                <c:pt idx="751">
                  <c:v>0.44369704999999998</c:v>
                </c:pt>
                <c:pt idx="752">
                  <c:v>0.43646829999999998</c:v>
                </c:pt>
                <c:pt idx="753">
                  <c:v>0.42955629000000001</c:v>
                </c:pt>
                <c:pt idx="754">
                  <c:v>0.42243241999999998</c:v>
                </c:pt>
                <c:pt idx="755">
                  <c:v>0.41528946999999999</c:v>
                </c:pt>
                <c:pt idx="756">
                  <c:v>0.40838781000000002</c:v>
                </c:pt>
                <c:pt idx="757">
                  <c:v>0.40108564000000002</c:v>
                </c:pt>
                <c:pt idx="758">
                  <c:v>0.39390498000000002</c:v>
                </c:pt>
                <c:pt idx="759">
                  <c:v>0.38693269000000002</c:v>
                </c:pt>
                <c:pt idx="760">
                  <c:v>0.38004450000000001</c:v>
                </c:pt>
                <c:pt idx="761">
                  <c:v>0.37301272000000002</c:v>
                </c:pt>
                <c:pt idx="762">
                  <c:v>0.36636509</c:v>
                </c:pt>
                <c:pt idx="763">
                  <c:v>0.35944997000000001</c:v>
                </c:pt>
                <c:pt idx="764">
                  <c:v>0.35269161999999998</c:v>
                </c:pt>
                <c:pt idx="765">
                  <c:v>0.34593648999999999</c:v>
                </c:pt>
                <c:pt idx="766">
                  <c:v>0.33921678</c:v>
                </c:pt>
                <c:pt idx="767">
                  <c:v>0.33223915999999998</c:v>
                </c:pt>
                <c:pt idx="768">
                  <c:v>0.32536429</c:v>
                </c:pt>
                <c:pt idx="769">
                  <c:v>0.31860620000000001</c:v>
                </c:pt>
                <c:pt idx="770">
                  <c:v>0.31200830000000002</c:v>
                </c:pt>
                <c:pt idx="771">
                  <c:v>0.30534770999999999</c:v>
                </c:pt>
                <c:pt idx="772">
                  <c:v>0.29871489000000001</c:v>
                </c:pt>
                <c:pt idx="773">
                  <c:v>0.29184805000000003</c:v>
                </c:pt>
                <c:pt idx="774">
                  <c:v>0.28499409999999997</c:v>
                </c:pt>
                <c:pt idx="775">
                  <c:v>0.27816501999999999</c:v>
                </c:pt>
                <c:pt idx="776">
                  <c:v>0.27158638000000002</c:v>
                </c:pt>
                <c:pt idx="777">
                  <c:v>0.26504713000000002</c:v>
                </c:pt>
                <c:pt idx="778">
                  <c:v>0.25848366</c:v>
                </c:pt>
                <c:pt idx="779">
                  <c:v>0.25186793000000002</c:v>
                </c:pt>
                <c:pt idx="780">
                  <c:v>0.24539303000000001</c:v>
                </c:pt>
                <c:pt idx="781">
                  <c:v>0.23863038</c:v>
                </c:pt>
                <c:pt idx="782">
                  <c:v>0.23206131999999999</c:v>
                </c:pt>
                <c:pt idx="783">
                  <c:v>0.22564725999999999</c:v>
                </c:pt>
                <c:pt idx="784">
                  <c:v>0.21917102999999999</c:v>
                </c:pt>
                <c:pt idx="785">
                  <c:v>0.21266974999999999</c:v>
                </c:pt>
                <c:pt idx="786">
                  <c:v>0.20633928000000001</c:v>
                </c:pt>
                <c:pt idx="787">
                  <c:v>0.19995298</c:v>
                </c:pt>
                <c:pt idx="788">
                  <c:v>0.19363659999999999</c:v>
                </c:pt>
                <c:pt idx="789">
                  <c:v>0.18731395000000001</c:v>
                </c:pt>
                <c:pt idx="790">
                  <c:v>0.18087974000000001</c:v>
                </c:pt>
                <c:pt idx="791">
                  <c:v>0.17437285</c:v>
                </c:pt>
                <c:pt idx="792">
                  <c:v>0.16820376000000001</c:v>
                </c:pt>
                <c:pt idx="793">
                  <c:v>0.16175939</c:v>
                </c:pt>
                <c:pt idx="794">
                  <c:v>0.15522996</c:v>
                </c:pt>
                <c:pt idx="795">
                  <c:v>0.14883571000000001</c:v>
                </c:pt>
                <c:pt idx="796">
                  <c:v>0.14270447</c:v>
                </c:pt>
                <c:pt idx="797">
                  <c:v>0.13648362</c:v>
                </c:pt>
                <c:pt idx="798">
                  <c:v>0.13036785000000001</c:v>
                </c:pt>
                <c:pt idx="799">
                  <c:v>0.12420257</c:v>
                </c:pt>
                <c:pt idx="800">
                  <c:v>0.11804829</c:v>
                </c:pt>
                <c:pt idx="801">
                  <c:v>0.11175570999999999</c:v>
                </c:pt>
                <c:pt idx="802">
                  <c:v>0.10550182</c:v>
                </c:pt>
                <c:pt idx="803">
                  <c:v>9.9077839000000001E-2</c:v>
                </c:pt>
                <c:pt idx="804">
                  <c:v>9.2845210999999997E-2</c:v>
                </c:pt>
                <c:pt idx="805">
                  <c:v>8.6723883000000002E-2</c:v>
                </c:pt>
                <c:pt idx="806">
                  <c:v>8.0702261999999997E-2</c:v>
                </c:pt>
                <c:pt idx="807">
                  <c:v>7.4500364999999999E-2</c:v>
                </c:pt>
                <c:pt idx="808">
                  <c:v>6.8504975999999995E-2</c:v>
                </c:pt>
                <c:pt idx="809">
                  <c:v>6.2541720999999995E-2</c:v>
                </c:pt>
                <c:pt idx="810">
                  <c:v>5.6575846999999999E-2</c:v>
                </c:pt>
                <c:pt idx="811">
                  <c:v>5.0478843000000002E-2</c:v>
                </c:pt>
                <c:pt idx="812">
                  <c:v>4.4418456000000002E-2</c:v>
                </c:pt>
                <c:pt idx="813">
                  <c:v>3.8189358E-2</c:v>
                </c:pt>
                <c:pt idx="814">
                  <c:v>3.2153945000000003E-2</c:v>
                </c:pt>
                <c:pt idx="815">
                  <c:v>2.6224659000000001E-2</c:v>
                </c:pt>
                <c:pt idx="816">
                  <c:v>2.0458066E-2</c:v>
                </c:pt>
                <c:pt idx="817">
                  <c:v>1.4705533999999999E-2</c:v>
                </c:pt>
                <c:pt idx="818">
                  <c:v>9.0846039E-3</c:v>
                </c:pt>
                <c:pt idx="819">
                  <c:v>3.2607061E-3</c:v>
                </c:pt>
                <c:pt idx="820">
                  <c:v>-2.3846056999999999E-3</c:v>
                </c:pt>
                <c:pt idx="821">
                  <c:v>-8.2334085000000008E-3</c:v>
                </c:pt>
                <c:pt idx="822">
                  <c:v>-1.3945014E-2</c:v>
                </c:pt>
                <c:pt idx="823">
                  <c:v>-1.9710755999999999E-2</c:v>
                </c:pt>
                <c:pt idx="824">
                  <c:v>-2.5425071E-2</c:v>
                </c:pt>
                <c:pt idx="825">
                  <c:v>-3.1034224999999999E-2</c:v>
                </c:pt>
                <c:pt idx="826">
                  <c:v>-3.6710709000000001E-2</c:v>
                </c:pt>
                <c:pt idx="827">
                  <c:v>-4.2383415000000001E-2</c:v>
                </c:pt>
                <c:pt idx="828">
                  <c:v>-4.8041928999999997E-2</c:v>
                </c:pt>
                <c:pt idx="829">
                  <c:v>-5.3896921E-2</c:v>
                </c:pt>
                <c:pt idx="830">
                  <c:v>-5.9408475000000002E-2</c:v>
                </c:pt>
                <c:pt idx="831">
                  <c:v>-6.5015843000000004E-2</c:v>
                </c:pt>
                <c:pt idx="832">
                  <c:v>-7.0681176999999998E-2</c:v>
                </c:pt>
                <c:pt idx="833">
                  <c:v>-7.6437586000000002E-2</c:v>
                </c:pt>
                <c:pt idx="834">
                  <c:v>-8.1863192000000001E-2</c:v>
                </c:pt>
                <c:pt idx="835">
                  <c:v>-8.7406712999999997E-2</c:v>
                </c:pt>
                <c:pt idx="836">
                  <c:v>-9.2828545999999998E-2</c:v>
                </c:pt>
                <c:pt idx="837">
                  <c:v>-9.8356942000000003E-2</c:v>
                </c:pt>
                <c:pt idx="838">
                  <c:v>-0.10396536000000001</c:v>
                </c:pt>
                <c:pt idx="839">
                  <c:v>-0.10932889</c:v>
                </c:pt>
                <c:pt idx="840">
                  <c:v>-0.11478077</c:v>
                </c:pt>
                <c:pt idx="841">
                  <c:v>-0.12026906</c:v>
                </c:pt>
                <c:pt idx="842">
                  <c:v>-0.12546027000000001</c:v>
                </c:pt>
                <c:pt idx="843">
                  <c:v>-0.13075217</c:v>
                </c:pt>
                <c:pt idx="844">
                  <c:v>-0.13592916999999999</c:v>
                </c:pt>
                <c:pt idx="845">
                  <c:v>-0.14110328</c:v>
                </c:pt>
                <c:pt idx="846">
                  <c:v>-0.14605721999999999</c:v>
                </c:pt>
                <c:pt idx="847">
                  <c:v>-0.15118361</c:v>
                </c:pt>
                <c:pt idx="848">
                  <c:v>-0.15628220000000001</c:v>
                </c:pt>
                <c:pt idx="849">
                  <c:v>-0.16142609999999999</c:v>
                </c:pt>
                <c:pt idx="850">
                  <c:v>-0.16647697</c:v>
                </c:pt>
                <c:pt idx="851">
                  <c:v>-0.17157596999999999</c:v>
                </c:pt>
                <c:pt idx="852">
                  <c:v>-0.17658567999999999</c:v>
                </c:pt>
                <c:pt idx="853">
                  <c:v>-0.18163470000000001</c:v>
                </c:pt>
                <c:pt idx="854">
                  <c:v>-0.18661268</c:v>
                </c:pt>
                <c:pt idx="855">
                  <c:v>-0.19154003999999999</c:v>
                </c:pt>
                <c:pt idx="856">
                  <c:v>-0.19636666999999999</c:v>
                </c:pt>
                <c:pt idx="857">
                  <c:v>-0.20135218999999999</c:v>
                </c:pt>
                <c:pt idx="858">
                  <c:v>-0.20627435999999999</c:v>
                </c:pt>
                <c:pt idx="859">
                  <c:v>-0.21138877</c:v>
                </c:pt>
                <c:pt idx="860">
                  <c:v>-0.21627120999999999</c:v>
                </c:pt>
                <c:pt idx="861">
                  <c:v>-0.22115290000000001</c:v>
                </c:pt>
                <c:pt idx="862">
                  <c:v>-0.22592735</c:v>
                </c:pt>
                <c:pt idx="863">
                  <c:v>-0.23077085</c:v>
                </c:pt>
                <c:pt idx="864">
                  <c:v>-0.23549434</c:v>
                </c:pt>
                <c:pt idx="865">
                  <c:v>-0.24035044</c:v>
                </c:pt>
                <c:pt idx="866">
                  <c:v>-0.2452821</c:v>
                </c:pt>
                <c:pt idx="867">
                  <c:v>-0.25021612999999998</c:v>
                </c:pt>
                <c:pt idx="868">
                  <c:v>-0.25477682000000001</c:v>
                </c:pt>
                <c:pt idx="869">
                  <c:v>-0.25973942999999999</c:v>
                </c:pt>
                <c:pt idx="870">
                  <c:v>-0.26477633</c:v>
                </c:pt>
                <c:pt idx="871">
                  <c:v>-0.27009878999999998</c:v>
                </c:pt>
                <c:pt idx="872">
                  <c:v>-0.27553337999999999</c:v>
                </c:pt>
                <c:pt idx="873">
                  <c:v>-0.28084386</c:v>
                </c:pt>
                <c:pt idx="874">
                  <c:v>-0.28613068000000003</c:v>
                </c:pt>
                <c:pt idx="875">
                  <c:v>-0.29153013999999999</c:v>
                </c:pt>
                <c:pt idx="876">
                  <c:v>-0.29720960000000002</c:v>
                </c:pt>
                <c:pt idx="877">
                  <c:v>-0.30272483</c:v>
                </c:pt>
                <c:pt idx="878">
                  <c:v>-0.30815025000000001</c:v>
                </c:pt>
                <c:pt idx="879">
                  <c:v>-0.31344283000000001</c:v>
                </c:pt>
                <c:pt idx="880">
                  <c:v>-0.31851442000000002</c:v>
                </c:pt>
                <c:pt idx="881">
                  <c:v>-0.32378657</c:v>
                </c:pt>
                <c:pt idx="882">
                  <c:v>-0.32847837000000002</c:v>
                </c:pt>
                <c:pt idx="883">
                  <c:v>-0.33320749999999999</c:v>
                </c:pt>
                <c:pt idx="884">
                  <c:v>-0.33760615999999999</c:v>
                </c:pt>
                <c:pt idx="885">
                  <c:v>-0.34190494999999999</c:v>
                </c:pt>
                <c:pt idx="886">
                  <c:v>-0.34571818999999998</c:v>
                </c:pt>
                <c:pt idx="887">
                  <c:v>-0.34959491999999998</c:v>
                </c:pt>
                <c:pt idx="888">
                  <c:v>-0.35363043999999999</c:v>
                </c:pt>
                <c:pt idx="889">
                  <c:v>-0.35750232999999998</c:v>
                </c:pt>
                <c:pt idx="890">
                  <c:v>-0.36140801</c:v>
                </c:pt>
                <c:pt idx="891">
                  <c:v>-0.36511929999999998</c:v>
                </c:pt>
                <c:pt idx="892">
                  <c:v>-0.36861555000000001</c:v>
                </c:pt>
                <c:pt idx="893">
                  <c:v>-0.37219366999999998</c:v>
                </c:pt>
                <c:pt idx="894">
                  <c:v>-0.37603743000000001</c:v>
                </c:pt>
                <c:pt idx="895">
                  <c:v>-0.38015997000000001</c:v>
                </c:pt>
                <c:pt idx="896">
                  <c:v>-0.38416284000000001</c:v>
                </c:pt>
                <c:pt idx="897">
                  <c:v>-0.38814449000000001</c:v>
                </c:pt>
                <c:pt idx="898">
                  <c:v>-0.39199127</c:v>
                </c:pt>
                <c:pt idx="899">
                  <c:v>-0.39610088999999998</c:v>
                </c:pt>
                <c:pt idx="900">
                  <c:v>-0.40010880999999998</c:v>
                </c:pt>
                <c:pt idx="901">
                  <c:v>-0.40381208000000002</c:v>
                </c:pt>
                <c:pt idx="902">
                  <c:v>-0.40672554999999999</c:v>
                </c:pt>
                <c:pt idx="903">
                  <c:v>-0.40941240000000001</c:v>
                </c:pt>
                <c:pt idx="904">
                  <c:v>-0.41203835</c:v>
                </c:pt>
                <c:pt idx="905">
                  <c:v>-0.41470378000000002</c:v>
                </c:pt>
                <c:pt idx="906">
                  <c:v>-0.41721848</c:v>
                </c:pt>
                <c:pt idx="907">
                  <c:v>-0.41959003</c:v>
                </c:pt>
                <c:pt idx="908">
                  <c:v>-0.42191795999999998</c:v>
                </c:pt>
                <c:pt idx="909">
                  <c:v>-0.42480206999999998</c:v>
                </c:pt>
                <c:pt idx="910">
                  <c:v>-0.42794338999999998</c:v>
                </c:pt>
                <c:pt idx="911">
                  <c:v>-0.43100271000000001</c:v>
                </c:pt>
                <c:pt idx="912">
                  <c:v>-0.43433166000000001</c:v>
                </c:pt>
                <c:pt idx="913">
                  <c:v>-0.43822387000000002</c:v>
                </c:pt>
                <c:pt idx="914">
                  <c:v>-0.44273031000000002</c:v>
                </c:pt>
                <c:pt idx="915">
                  <c:v>-0.44838549</c:v>
                </c:pt>
                <c:pt idx="916">
                  <c:v>-0.45433730999999999</c:v>
                </c:pt>
                <c:pt idx="917">
                  <c:v>-0.45983446</c:v>
                </c:pt>
                <c:pt idx="918">
                  <c:v>-0.46512066000000002</c:v>
                </c:pt>
                <c:pt idx="919">
                  <c:v>-0.47089526999999998</c:v>
                </c:pt>
                <c:pt idx="920">
                  <c:v>-0.47596473</c:v>
                </c:pt>
                <c:pt idx="921">
                  <c:v>-0.48058255999999999</c:v>
                </c:pt>
                <c:pt idx="922">
                  <c:v>-0.48525343999999998</c:v>
                </c:pt>
                <c:pt idx="923">
                  <c:v>-0.48948561000000002</c:v>
                </c:pt>
                <c:pt idx="924">
                  <c:v>-0.49288230999999999</c:v>
                </c:pt>
                <c:pt idx="925">
                  <c:v>-0.49635383999999999</c:v>
                </c:pt>
                <c:pt idx="926">
                  <c:v>-0.49932799999999999</c:v>
                </c:pt>
                <c:pt idx="927">
                  <c:v>-0.50227348999999999</c:v>
                </c:pt>
                <c:pt idx="928">
                  <c:v>-0.50593429000000001</c:v>
                </c:pt>
                <c:pt idx="929">
                  <c:v>-0.50959473</c:v>
                </c:pt>
                <c:pt idx="930">
                  <c:v>-0.51262315000000003</c:v>
                </c:pt>
                <c:pt idx="931">
                  <c:v>-0.51609824999999998</c:v>
                </c:pt>
                <c:pt idx="932">
                  <c:v>-0.52006786999999999</c:v>
                </c:pt>
                <c:pt idx="933">
                  <c:v>-0.52418465000000003</c:v>
                </c:pt>
                <c:pt idx="934">
                  <c:v>-0.52819844999999999</c:v>
                </c:pt>
                <c:pt idx="935">
                  <c:v>-0.53237573000000005</c:v>
                </c:pt>
                <c:pt idx="936">
                  <c:v>-0.53694958000000004</c:v>
                </c:pt>
                <c:pt idx="937">
                  <c:v>-0.54206357000000005</c:v>
                </c:pt>
                <c:pt idx="938">
                  <c:v>-0.54709856999999995</c:v>
                </c:pt>
                <c:pt idx="939">
                  <c:v>-0.55155275000000004</c:v>
                </c:pt>
                <c:pt idx="940">
                  <c:v>-0.55501133999999996</c:v>
                </c:pt>
                <c:pt idx="941">
                  <c:v>-0.55807218999999997</c:v>
                </c:pt>
                <c:pt idx="942">
                  <c:v>-0.56103722</c:v>
                </c:pt>
                <c:pt idx="943">
                  <c:v>-0.56371210999999999</c:v>
                </c:pt>
                <c:pt idx="944">
                  <c:v>-0.56541196000000005</c:v>
                </c:pt>
                <c:pt idx="945">
                  <c:v>-0.56680626999999995</c:v>
                </c:pt>
                <c:pt idx="946">
                  <c:v>-0.56829227000000004</c:v>
                </c:pt>
                <c:pt idx="947">
                  <c:v>-0.57003101</c:v>
                </c:pt>
                <c:pt idx="948">
                  <c:v>-0.57157097999999995</c:v>
                </c:pt>
                <c:pt idx="949">
                  <c:v>-0.57346204000000001</c:v>
                </c:pt>
                <c:pt idx="950">
                  <c:v>-0.57533389999999995</c:v>
                </c:pt>
                <c:pt idx="951">
                  <c:v>-0.57649037000000003</c:v>
                </c:pt>
                <c:pt idx="952">
                  <c:v>-0.57758841000000005</c:v>
                </c:pt>
                <c:pt idx="953">
                  <c:v>-0.58032660999999996</c:v>
                </c:pt>
                <c:pt idx="954">
                  <c:v>-0.58351244999999996</c:v>
                </c:pt>
                <c:pt idx="955">
                  <c:v>-0.58654971</c:v>
                </c:pt>
                <c:pt idx="956">
                  <c:v>-0.59030388</c:v>
                </c:pt>
                <c:pt idx="957">
                  <c:v>-0.59471651000000003</c:v>
                </c:pt>
                <c:pt idx="958">
                  <c:v>-0.59801747999999999</c:v>
                </c:pt>
                <c:pt idx="959">
                  <c:v>-0.60063266999999998</c:v>
                </c:pt>
                <c:pt idx="960">
                  <c:v>-0.60438022999999996</c:v>
                </c:pt>
                <c:pt idx="961">
                  <c:v>-0.608707</c:v>
                </c:pt>
                <c:pt idx="962">
                  <c:v>-0.61246294999999995</c:v>
                </c:pt>
                <c:pt idx="963">
                  <c:v>-0.61623669999999997</c:v>
                </c:pt>
                <c:pt idx="964">
                  <c:v>-0.61953577000000004</c:v>
                </c:pt>
                <c:pt idx="965">
                  <c:v>-0.62216371999999998</c:v>
                </c:pt>
                <c:pt idx="966">
                  <c:v>-0.62478255000000005</c:v>
                </c:pt>
                <c:pt idx="967">
                  <c:v>-0.62814289000000001</c:v>
                </c:pt>
                <c:pt idx="968">
                  <c:v>-0.63131567</c:v>
                </c:pt>
                <c:pt idx="969">
                  <c:v>-0.63437811</c:v>
                </c:pt>
                <c:pt idx="970">
                  <c:v>-0.63790290000000005</c:v>
                </c:pt>
                <c:pt idx="971">
                  <c:v>-0.64182254999999999</c:v>
                </c:pt>
                <c:pt idx="972">
                  <c:v>-0.64533094000000002</c:v>
                </c:pt>
                <c:pt idx="973">
                  <c:v>-0.64868848999999995</c:v>
                </c:pt>
                <c:pt idx="974">
                  <c:v>-0.65154632999999995</c:v>
                </c:pt>
                <c:pt idx="975">
                  <c:v>-0.65310528000000001</c:v>
                </c:pt>
                <c:pt idx="976">
                  <c:v>-0.65410422000000001</c:v>
                </c:pt>
                <c:pt idx="977">
                  <c:v>-0.65600294000000003</c:v>
                </c:pt>
                <c:pt idx="978">
                  <c:v>-0.65872878000000001</c:v>
                </c:pt>
                <c:pt idx="979">
                  <c:v>-0.66104783</c:v>
                </c:pt>
                <c:pt idx="980">
                  <c:v>-0.66283552999999995</c:v>
                </c:pt>
                <c:pt idx="981">
                  <c:v>-0.66537687999999995</c:v>
                </c:pt>
                <c:pt idx="982">
                  <c:v>-0.66752462999999995</c:v>
                </c:pt>
                <c:pt idx="983">
                  <c:v>-0.66850560000000003</c:v>
                </c:pt>
                <c:pt idx="984">
                  <c:v>-0.67007874000000001</c:v>
                </c:pt>
                <c:pt idx="985">
                  <c:v>-0.67345683999999995</c:v>
                </c:pt>
                <c:pt idx="986">
                  <c:v>-0.67669782000000001</c:v>
                </c:pt>
                <c:pt idx="987">
                  <c:v>-0.67958814000000001</c:v>
                </c:pt>
                <c:pt idx="988">
                  <c:v>-0.68247126999999996</c:v>
                </c:pt>
                <c:pt idx="989">
                  <c:v>-0.68434744000000003</c:v>
                </c:pt>
                <c:pt idx="990">
                  <c:v>-0.68572511000000003</c:v>
                </c:pt>
                <c:pt idx="991">
                  <c:v>-0.68750756999999996</c:v>
                </c:pt>
                <c:pt idx="992">
                  <c:v>-0.68727199000000005</c:v>
                </c:pt>
                <c:pt idx="993">
                  <c:v>-0.68401506999999995</c:v>
                </c:pt>
                <c:pt idx="994">
                  <c:v>-0.68013484000000002</c:v>
                </c:pt>
                <c:pt idx="995">
                  <c:v>-0.67832820999999999</c:v>
                </c:pt>
                <c:pt idx="996">
                  <c:v>-0.67751655</c:v>
                </c:pt>
                <c:pt idx="997">
                  <c:v>-0.67626538000000003</c:v>
                </c:pt>
                <c:pt idx="998">
                  <c:v>-0.67464276000000001</c:v>
                </c:pt>
                <c:pt idx="999">
                  <c:v>-0.67381742</c:v>
                </c:pt>
                <c:pt idx="1000">
                  <c:v>-0.67462202999999998</c:v>
                </c:pt>
                <c:pt idx="1001">
                  <c:v>-0.67752840000000003</c:v>
                </c:pt>
                <c:pt idx="1002">
                  <c:v>-0.68207757999999996</c:v>
                </c:pt>
                <c:pt idx="1003">
                  <c:v>-0.68674813000000001</c:v>
                </c:pt>
                <c:pt idx="1004">
                  <c:v>-0.69033409000000001</c:v>
                </c:pt>
                <c:pt idx="1005">
                  <c:v>-0.69294082999999995</c:v>
                </c:pt>
                <c:pt idx="1006">
                  <c:v>-0.69531991000000004</c:v>
                </c:pt>
                <c:pt idx="1007">
                  <c:v>-0.69925484000000004</c:v>
                </c:pt>
                <c:pt idx="1008">
                  <c:v>-0.70381541999999997</c:v>
                </c:pt>
                <c:pt idx="1009">
                  <c:v>-0.70810337000000001</c:v>
                </c:pt>
                <c:pt idx="1010">
                  <c:v>-0.71136672999999995</c:v>
                </c:pt>
                <c:pt idx="1011">
                  <c:v>-0.71330848000000002</c:v>
                </c:pt>
                <c:pt idx="1012">
                  <c:v>-0.71319467000000003</c:v>
                </c:pt>
                <c:pt idx="1013">
                  <c:v>-0.71213804000000003</c:v>
                </c:pt>
                <c:pt idx="1014">
                  <c:v>-0.71169097999999997</c:v>
                </c:pt>
                <c:pt idx="1015">
                  <c:v>-0.71147598999999995</c:v>
                </c:pt>
                <c:pt idx="1016">
                  <c:v>-0.71040115000000004</c:v>
                </c:pt>
                <c:pt idx="1017">
                  <c:v>-0.70916153999999998</c:v>
                </c:pt>
                <c:pt idx="1018">
                  <c:v>-0.70830607000000001</c:v>
                </c:pt>
                <c:pt idx="1019">
                  <c:v>-0.70836803999999998</c:v>
                </c:pt>
                <c:pt idx="1020">
                  <c:v>-0.70896588999999999</c:v>
                </c:pt>
                <c:pt idx="1021">
                  <c:v>-0.70935387000000005</c:v>
                </c:pt>
                <c:pt idx="1022">
                  <c:v>-0.71000680999999999</c:v>
                </c:pt>
                <c:pt idx="1023">
                  <c:v>-0.71213702999999995</c:v>
                </c:pt>
                <c:pt idx="1024">
                  <c:v>-0.71557780000000004</c:v>
                </c:pt>
                <c:pt idx="1025">
                  <c:v>-0.71882771000000001</c:v>
                </c:pt>
                <c:pt idx="1026">
                  <c:v>-0.72132797000000004</c:v>
                </c:pt>
                <c:pt idx="1027">
                  <c:v>-0.72376198999999997</c:v>
                </c:pt>
                <c:pt idx="1028">
                  <c:v>-0.72671885000000003</c:v>
                </c:pt>
                <c:pt idx="1029">
                  <c:v>-0.72940696000000005</c:v>
                </c:pt>
                <c:pt idx="1030">
                  <c:v>-0.72985895999999995</c:v>
                </c:pt>
                <c:pt idx="1031">
                  <c:v>-0.7295026</c:v>
                </c:pt>
                <c:pt idx="1032">
                  <c:v>-0.73077586999999999</c:v>
                </c:pt>
                <c:pt idx="1033">
                  <c:v>-0.73394002000000003</c:v>
                </c:pt>
                <c:pt idx="1034">
                  <c:v>-0.73580369999999995</c:v>
                </c:pt>
                <c:pt idx="1035">
                  <c:v>-0.73467930000000004</c:v>
                </c:pt>
                <c:pt idx="1036">
                  <c:v>-0.73069611999999995</c:v>
                </c:pt>
                <c:pt idx="1037">
                  <c:v>-0.72542463999999995</c:v>
                </c:pt>
                <c:pt idx="1038">
                  <c:v>-0.72121751000000001</c:v>
                </c:pt>
                <c:pt idx="1039">
                  <c:v>-0.71900467000000001</c:v>
                </c:pt>
                <c:pt idx="1040">
                  <c:v>-0.71707825000000003</c:v>
                </c:pt>
                <c:pt idx="1041">
                  <c:v>-0.71417154999999999</c:v>
                </c:pt>
                <c:pt idx="1042">
                  <c:v>-0.71131246000000004</c:v>
                </c:pt>
                <c:pt idx="1043">
                  <c:v>-0.71012295999999997</c:v>
                </c:pt>
                <c:pt idx="1044">
                  <c:v>-0.71006248000000005</c:v>
                </c:pt>
                <c:pt idx="1045">
                  <c:v>-0.71078726000000003</c:v>
                </c:pt>
                <c:pt idx="1046">
                  <c:v>-0.71260754999999998</c:v>
                </c:pt>
                <c:pt idx="1047">
                  <c:v>-0.71420503000000002</c:v>
                </c:pt>
                <c:pt idx="1048">
                  <c:v>-0.71531160000000005</c:v>
                </c:pt>
                <c:pt idx="1049">
                  <c:v>-0.71618804000000003</c:v>
                </c:pt>
                <c:pt idx="1050">
                  <c:v>-0.71505162</c:v>
                </c:pt>
                <c:pt idx="1051">
                  <c:v>-0.71391618999999995</c:v>
                </c:pt>
                <c:pt idx="1052">
                  <c:v>-0.71702142999999996</c:v>
                </c:pt>
                <c:pt idx="1053">
                  <c:v>-0.72279643999999998</c:v>
                </c:pt>
                <c:pt idx="1054">
                  <c:v>-0.72770084999999995</c:v>
                </c:pt>
                <c:pt idx="1055">
                  <c:v>-0.73066441999999998</c:v>
                </c:pt>
                <c:pt idx="1056">
                  <c:v>-0.73286660000000003</c:v>
                </c:pt>
                <c:pt idx="1057">
                  <c:v>-0.73523664</c:v>
                </c:pt>
                <c:pt idx="1058">
                  <c:v>-0.73646855</c:v>
                </c:pt>
                <c:pt idx="1059">
                  <c:v>-0.73560488999999996</c:v>
                </c:pt>
                <c:pt idx="1060">
                  <c:v>-0.73320911</c:v>
                </c:pt>
                <c:pt idx="1061">
                  <c:v>-0.73073717000000005</c:v>
                </c:pt>
                <c:pt idx="1062">
                  <c:v>-0.72962377</c:v>
                </c:pt>
                <c:pt idx="1063">
                  <c:v>-0.72956087000000003</c:v>
                </c:pt>
                <c:pt idx="1064">
                  <c:v>-0.72718596999999996</c:v>
                </c:pt>
                <c:pt idx="1065">
                  <c:v>-0.72185454999999998</c:v>
                </c:pt>
                <c:pt idx="1066">
                  <c:v>-0.71599181000000001</c:v>
                </c:pt>
                <c:pt idx="1067">
                  <c:v>-0.71231493000000001</c:v>
                </c:pt>
                <c:pt idx="1068">
                  <c:v>-0.71188180000000001</c:v>
                </c:pt>
                <c:pt idx="1069">
                  <c:v>-0.71606252000000004</c:v>
                </c:pt>
                <c:pt idx="1070">
                  <c:v>-0.72219736000000001</c:v>
                </c:pt>
                <c:pt idx="1071">
                  <c:v>-0.72762742000000002</c:v>
                </c:pt>
                <c:pt idx="1072">
                  <c:v>-0.73286172999999999</c:v>
                </c:pt>
                <c:pt idx="1073">
                  <c:v>-0.73882424000000002</c:v>
                </c:pt>
                <c:pt idx="1074">
                  <c:v>-0.74519033000000001</c:v>
                </c:pt>
                <c:pt idx="1075">
                  <c:v>-0.75049498999999997</c:v>
                </c:pt>
                <c:pt idx="1076">
                  <c:v>-0.75170636000000002</c:v>
                </c:pt>
                <c:pt idx="1077">
                  <c:v>-0.74878747999999995</c:v>
                </c:pt>
                <c:pt idx="1078">
                  <c:v>-0.74467143000000002</c:v>
                </c:pt>
                <c:pt idx="1079">
                  <c:v>-0.74094914999999995</c:v>
                </c:pt>
                <c:pt idx="1080">
                  <c:v>-0.73783688000000003</c:v>
                </c:pt>
                <c:pt idx="1081">
                  <c:v>-0.73419756000000003</c:v>
                </c:pt>
                <c:pt idx="1082">
                  <c:v>-0.72867459999999995</c:v>
                </c:pt>
                <c:pt idx="1083">
                  <c:v>-0.72260289</c:v>
                </c:pt>
                <c:pt idx="1084">
                  <c:v>-0.71629757000000005</c:v>
                </c:pt>
                <c:pt idx="1085">
                  <c:v>-0.71097208999999995</c:v>
                </c:pt>
                <c:pt idx="1086">
                  <c:v>-0.70815883000000002</c:v>
                </c:pt>
                <c:pt idx="1087">
                  <c:v>-0.70606895000000003</c:v>
                </c:pt>
                <c:pt idx="1088">
                  <c:v>-0.70346043000000003</c:v>
                </c:pt>
                <c:pt idx="1089">
                  <c:v>-0.70282891999999997</c:v>
                </c:pt>
                <c:pt idx="1090">
                  <c:v>-0.70418254000000002</c:v>
                </c:pt>
                <c:pt idx="1091">
                  <c:v>-0.70793591</c:v>
                </c:pt>
                <c:pt idx="1092">
                  <c:v>-0.71325899999999998</c:v>
                </c:pt>
                <c:pt idx="1093">
                  <c:v>-0.71760031000000002</c:v>
                </c:pt>
                <c:pt idx="1094">
                  <c:v>-0.72012120000000002</c:v>
                </c:pt>
                <c:pt idx="1095">
                  <c:v>-0.72247589999999995</c:v>
                </c:pt>
                <c:pt idx="1096">
                  <c:v>-0.72491760000000005</c:v>
                </c:pt>
                <c:pt idx="1097">
                  <c:v>-0.72641118999999998</c:v>
                </c:pt>
                <c:pt idx="1098">
                  <c:v>-0.72434834999999997</c:v>
                </c:pt>
                <c:pt idx="1099">
                  <c:v>-0.72019158000000005</c:v>
                </c:pt>
                <c:pt idx="1100">
                  <c:v>-0.71733424000000001</c:v>
                </c:pt>
                <c:pt idx="1101">
                  <c:v>-0.71490746999999999</c:v>
                </c:pt>
                <c:pt idx="1102">
                  <c:v>-0.71168414999999996</c:v>
                </c:pt>
                <c:pt idx="1103">
                  <c:v>-0.70772374999999998</c:v>
                </c:pt>
                <c:pt idx="1104">
                  <c:v>-0.70239735000000003</c:v>
                </c:pt>
                <c:pt idx="1105">
                  <c:v>-0.69715433000000004</c:v>
                </c:pt>
                <c:pt idx="1106">
                  <c:v>-0.69336001000000003</c:v>
                </c:pt>
                <c:pt idx="1107">
                  <c:v>-0.69180260000000005</c:v>
                </c:pt>
                <c:pt idx="1108">
                  <c:v>-0.69119832999999997</c:v>
                </c:pt>
                <c:pt idx="1109">
                  <c:v>-0.69155354999999996</c:v>
                </c:pt>
                <c:pt idx="1110">
                  <c:v>-0.69307540999999995</c:v>
                </c:pt>
                <c:pt idx="1111">
                  <c:v>-0.69685962000000001</c:v>
                </c:pt>
                <c:pt idx="1112">
                  <c:v>-0.70172632000000001</c:v>
                </c:pt>
                <c:pt idx="1113">
                  <c:v>-0.70480346999999999</c:v>
                </c:pt>
                <c:pt idx="1114">
                  <c:v>-0.70630915000000005</c:v>
                </c:pt>
                <c:pt idx="1115">
                  <c:v>-0.70837059999999996</c:v>
                </c:pt>
                <c:pt idx="1116">
                  <c:v>-0.71282495999999995</c:v>
                </c:pt>
                <c:pt idx="1117">
                  <c:v>-0.71724564000000002</c:v>
                </c:pt>
                <c:pt idx="1118">
                  <c:v>-0.71883258000000005</c:v>
                </c:pt>
                <c:pt idx="1119">
                  <c:v>-0.71887771</c:v>
                </c:pt>
                <c:pt idx="1120">
                  <c:v>-0.71762057999999995</c:v>
                </c:pt>
                <c:pt idx="1121">
                  <c:v>-0.71464499999999997</c:v>
                </c:pt>
                <c:pt idx="1122">
                  <c:v>-0.71119217000000001</c:v>
                </c:pt>
                <c:pt idx="1123">
                  <c:v>-0.70731177999999995</c:v>
                </c:pt>
                <c:pt idx="1124">
                  <c:v>-0.70246776</c:v>
                </c:pt>
                <c:pt idx="1125">
                  <c:v>-0.69868887999999996</c:v>
                </c:pt>
                <c:pt idx="1126">
                  <c:v>-0.69600479999999998</c:v>
                </c:pt>
                <c:pt idx="1127">
                  <c:v>-0.69235033000000001</c:v>
                </c:pt>
                <c:pt idx="1128">
                  <c:v>-0.68759753999999995</c:v>
                </c:pt>
                <c:pt idx="1129">
                  <c:v>-0.68359336999999998</c:v>
                </c:pt>
                <c:pt idx="1130">
                  <c:v>-0.68216432000000005</c:v>
                </c:pt>
                <c:pt idx="1131">
                  <c:v>-0.68280401000000002</c:v>
                </c:pt>
                <c:pt idx="1132">
                  <c:v>-0.68281371000000002</c:v>
                </c:pt>
                <c:pt idx="1133">
                  <c:v>-0.68162224000000005</c:v>
                </c:pt>
                <c:pt idx="1134">
                  <c:v>-0.67913420999999996</c:v>
                </c:pt>
                <c:pt idx="1135">
                  <c:v>-0.67853255000000001</c:v>
                </c:pt>
                <c:pt idx="1136">
                  <c:v>-0.68221551000000002</c:v>
                </c:pt>
                <c:pt idx="1137">
                  <c:v>-0.68569915999999997</c:v>
                </c:pt>
                <c:pt idx="1138">
                  <c:v>-0.68595026000000003</c:v>
                </c:pt>
                <c:pt idx="1139">
                  <c:v>-0.68555295999999999</c:v>
                </c:pt>
                <c:pt idx="1140">
                  <c:v>-0.68655540999999998</c:v>
                </c:pt>
                <c:pt idx="1141">
                  <c:v>-0.68820824999999997</c:v>
                </c:pt>
                <c:pt idx="1142">
                  <c:v>-0.69033434000000005</c:v>
                </c:pt>
                <c:pt idx="1143">
                  <c:v>-0.69269484000000003</c:v>
                </c:pt>
                <c:pt idx="1144">
                  <c:v>-0.69378753999999998</c:v>
                </c:pt>
                <c:pt idx="1145">
                  <c:v>-0.69479953000000005</c:v>
                </c:pt>
                <c:pt idx="1146">
                  <c:v>-0.69451023000000001</c:v>
                </c:pt>
                <c:pt idx="1147">
                  <c:v>-0.69193771999999998</c:v>
                </c:pt>
                <c:pt idx="1148">
                  <c:v>-0.68796979000000003</c:v>
                </c:pt>
                <c:pt idx="1149">
                  <c:v>-0.68303603999999996</c:v>
                </c:pt>
                <c:pt idx="1150">
                  <c:v>-0.67722037000000002</c:v>
                </c:pt>
                <c:pt idx="1151">
                  <c:v>-0.67254910000000001</c:v>
                </c:pt>
                <c:pt idx="1152">
                  <c:v>-0.67093172000000001</c:v>
                </c:pt>
                <c:pt idx="1153">
                  <c:v>-0.67380865000000001</c:v>
                </c:pt>
                <c:pt idx="1154">
                  <c:v>-0.67815152000000001</c:v>
                </c:pt>
                <c:pt idx="1155">
                  <c:v>-0.68059572000000002</c:v>
                </c:pt>
                <c:pt idx="1156">
                  <c:v>-0.68118102999999997</c:v>
                </c:pt>
                <c:pt idx="1157">
                  <c:v>-0.68198139999999996</c:v>
                </c:pt>
                <c:pt idx="1158">
                  <c:v>-0.68463695000000002</c:v>
                </c:pt>
                <c:pt idx="1159">
                  <c:v>-0.68855876000000005</c:v>
                </c:pt>
                <c:pt idx="1160">
                  <c:v>-0.69033889000000004</c:v>
                </c:pt>
                <c:pt idx="1161">
                  <c:v>-0.68975209999999998</c:v>
                </c:pt>
                <c:pt idx="1162">
                  <c:v>-0.68916314000000001</c:v>
                </c:pt>
                <c:pt idx="1163">
                  <c:v>-0.69013895999999997</c:v>
                </c:pt>
                <c:pt idx="1164">
                  <c:v>-0.69068077999999999</c:v>
                </c:pt>
                <c:pt idx="1165">
                  <c:v>-0.68958423000000002</c:v>
                </c:pt>
                <c:pt idx="1166">
                  <c:v>-0.68660858000000002</c:v>
                </c:pt>
                <c:pt idx="1167">
                  <c:v>-0.68453344000000005</c:v>
                </c:pt>
                <c:pt idx="1168">
                  <c:v>-0.68547395</c:v>
                </c:pt>
                <c:pt idx="1169">
                  <c:v>-0.68750032999999999</c:v>
                </c:pt>
                <c:pt idx="1170">
                  <c:v>-0.68816162999999997</c:v>
                </c:pt>
                <c:pt idx="1171">
                  <c:v>-0.68681882000000005</c:v>
                </c:pt>
                <c:pt idx="1172">
                  <c:v>-0.68361033999999998</c:v>
                </c:pt>
                <c:pt idx="1173">
                  <c:v>-0.68031458</c:v>
                </c:pt>
                <c:pt idx="1174">
                  <c:v>-0.67625888000000001</c:v>
                </c:pt>
                <c:pt idx="1175">
                  <c:v>-0.67124094000000001</c:v>
                </c:pt>
                <c:pt idx="1176">
                  <c:v>-0.66555407</c:v>
                </c:pt>
                <c:pt idx="1177">
                  <c:v>-0.66051092</c:v>
                </c:pt>
                <c:pt idx="1178">
                  <c:v>-0.65790128000000003</c:v>
                </c:pt>
                <c:pt idx="1179">
                  <c:v>-0.65752540000000004</c:v>
                </c:pt>
                <c:pt idx="1180">
                  <c:v>-0.65578278999999995</c:v>
                </c:pt>
                <c:pt idx="1181">
                  <c:v>-0.65180848999999996</c:v>
                </c:pt>
                <c:pt idx="1182">
                  <c:v>-0.64708144000000001</c:v>
                </c:pt>
                <c:pt idx="1183">
                  <c:v>-0.64476215999999997</c:v>
                </c:pt>
                <c:pt idx="1184">
                  <c:v>-0.64680039</c:v>
                </c:pt>
                <c:pt idx="1185">
                  <c:v>-0.65262560000000003</c:v>
                </c:pt>
                <c:pt idx="1186">
                  <c:v>-0.65854402999999995</c:v>
                </c:pt>
                <c:pt idx="1187">
                  <c:v>-0.66067408999999999</c:v>
                </c:pt>
                <c:pt idx="1188">
                  <c:v>-0.65745622000000004</c:v>
                </c:pt>
                <c:pt idx="1189">
                  <c:v>-0.65359524999999996</c:v>
                </c:pt>
                <c:pt idx="1190">
                  <c:v>-0.65367090999999999</c:v>
                </c:pt>
                <c:pt idx="1191">
                  <c:v>-0.65561256000000001</c:v>
                </c:pt>
                <c:pt idx="1192">
                  <c:v>-0.65450638000000005</c:v>
                </c:pt>
                <c:pt idx="1193">
                  <c:v>-0.64958444000000004</c:v>
                </c:pt>
                <c:pt idx="1194">
                  <c:v>-0.64222250000000003</c:v>
                </c:pt>
                <c:pt idx="1195">
                  <c:v>-0.63426231</c:v>
                </c:pt>
                <c:pt idx="1196">
                  <c:v>-0.62807299999999999</c:v>
                </c:pt>
                <c:pt idx="1197">
                  <c:v>-0.62456539</c:v>
                </c:pt>
                <c:pt idx="1198">
                  <c:v>-0.62237693000000005</c:v>
                </c:pt>
                <c:pt idx="1199">
                  <c:v>-0.61873025000000004</c:v>
                </c:pt>
                <c:pt idx="1200">
                  <c:v>-0.61344871999999995</c:v>
                </c:pt>
                <c:pt idx="1201">
                  <c:v>-0.61065029999999998</c:v>
                </c:pt>
                <c:pt idx="1202">
                  <c:v>-0.61025695999999996</c:v>
                </c:pt>
                <c:pt idx="1203">
                  <c:v>-0.61185140999999998</c:v>
                </c:pt>
                <c:pt idx="1204">
                  <c:v>-0.61373376000000002</c:v>
                </c:pt>
                <c:pt idx="1205">
                  <c:v>-0.61397798999999997</c:v>
                </c:pt>
                <c:pt idx="1206">
                  <c:v>-0.61213300999999998</c:v>
                </c:pt>
                <c:pt idx="1207">
                  <c:v>-0.60946734000000002</c:v>
                </c:pt>
                <c:pt idx="1208">
                  <c:v>-0.60915107000000002</c:v>
                </c:pt>
                <c:pt idx="1209">
                  <c:v>-0.61248413000000002</c:v>
                </c:pt>
                <c:pt idx="1210">
                  <c:v>-0.61699143000000001</c:v>
                </c:pt>
                <c:pt idx="1211">
                  <c:v>-0.61892301000000005</c:v>
                </c:pt>
                <c:pt idx="1212">
                  <c:v>-0.61776945000000005</c:v>
                </c:pt>
                <c:pt idx="1213">
                  <c:v>-0.61611121999999996</c:v>
                </c:pt>
                <c:pt idx="1214">
                  <c:v>-0.61582775000000001</c:v>
                </c:pt>
                <c:pt idx="1215">
                  <c:v>-0.61661113999999995</c:v>
                </c:pt>
                <c:pt idx="1216">
                  <c:v>-0.61658429000000003</c:v>
                </c:pt>
                <c:pt idx="1217">
                  <c:v>-0.61472888000000003</c:v>
                </c:pt>
                <c:pt idx="1218">
                  <c:v>-0.61080782</c:v>
                </c:pt>
                <c:pt idx="1219">
                  <c:v>-0.60613503000000002</c:v>
                </c:pt>
                <c:pt idx="1220">
                  <c:v>-0.60131462999999996</c:v>
                </c:pt>
                <c:pt idx="1221">
                  <c:v>-0.59579652000000005</c:v>
                </c:pt>
                <c:pt idx="1222">
                  <c:v>-0.59070414999999998</c:v>
                </c:pt>
                <c:pt idx="1223">
                  <c:v>-0.58669983999999997</c:v>
                </c:pt>
                <c:pt idx="1224">
                  <c:v>-0.58568995000000001</c:v>
                </c:pt>
                <c:pt idx="1225">
                  <c:v>-0.58758292999999995</c:v>
                </c:pt>
                <c:pt idx="1226">
                  <c:v>-0.58844043000000001</c:v>
                </c:pt>
                <c:pt idx="1227">
                  <c:v>-0.58869161999999997</c:v>
                </c:pt>
                <c:pt idx="1228">
                  <c:v>-0.58957493000000005</c:v>
                </c:pt>
                <c:pt idx="1229">
                  <c:v>-0.59044750000000001</c:v>
                </c:pt>
                <c:pt idx="1230">
                  <c:v>-0.59071903000000003</c:v>
                </c:pt>
                <c:pt idx="1231">
                  <c:v>-0.59104287</c:v>
                </c:pt>
                <c:pt idx="1232">
                  <c:v>-0.59161995000000001</c:v>
                </c:pt>
                <c:pt idx="1233">
                  <c:v>-0.59149516999999996</c:v>
                </c:pt>
                <c:pt idx="1234">
                  <c:v>-0.58904741999999999</c:v>
                </c:pt>
                <c:pt idx="1235">
                  <c:v>-0.58413751999999997</c:v>
                </c:pt>
                <c:pt idx="1236">
                  <c:v>-0.58061121999999998</c:v>
                </c:pt>
                <c:pt idx="1237">
                  <c:v>-0.57909060999999995</c:v>
                </c:pt>
                <c:pt idx="1238">
                  <c:v>-0.57777703000000002</c:v>
                </c:pt>
                <c:pt idx="1239">
                  <c:v>-0.57604337999999999</c:v>
                </c:pt>
                <c:pt idx="1240">
                  <c:v>-0.57332201999999999</c:v>
                </c:pt>
                <c:pt idx="1241">
                  <c:v>-0.56999644000000005</c:v>
                </c:pt>
                <c:pt idx="1242">
                  <c:v>-0.56756974999999998</c:v>
                </c:pt>
                <c:pt idx="1243">
                  <c:v>-0.56567646000000005</c:v>
                </c:pt>
                <c:pt idx="1244">
                  <c:v>-0.56361905000000001</c:v>
                </c:pt>
                <c:pt idx="1245">
                  <c:v>-0.56122092000000001</c:v>
                </c:pt>
                <c:pt idx="1246">
                  <c:v>-0.55793493999999999</c:v>
                </c:pt>
                <c:pt idx="1247">
                  <c:v>-0.55523613000000005</c:v>
                </c:pt>
                <c:pt idx="1248">
                  <c:v>-0.55273636999999998</c:v>
                </c:pt>
                <c:pt idx="1249">
                  <c:v>-0.54865998000000005</c:v>
                </c:pt>
                <c:pt idx="1250">
                  <c:v>-0.54557292999999996</c:v>
                </c:pt>
                <c:pt idx="1251">
                  <c:v>-0.54537188999999997</c:v>
                </c:pt>
                <c:pt idx="1252">
                  <c:v>-0.54614072999999996</c:v>
                </c:pt>
                <c:pt idx="1253">
                  <c:v>-0.54587616999999999</c:v>
                </c:pt>
                <c:pt idx="1254">
                  <c:v>-0.54320506999999996</c:v>
                </c:pt>
                <c:pt idx="1255">
                  <c:v>-0.54032643000000002</c:v>
                </c:pt>
                <c:pt idx="1256">
                  <c:v>-0.54062944999999996</c:v>
                </c:pt>
                <c:pt idx="1257">
                  <c:v>-0.54342769000000002</c:v>
                </c:pt>
                <c:pt idx="1258">
                  <c:v>-0.54440308000000004</c:v>
                </c:pt>
                <c:pt idx="1259">
                  <c:v>-0.53970792999999995</c:v>
                </c:pt>
                <c:pt idx="1260">
                  <c:v>-0.53049877999999995</c:v>
                </c:pt>
                <c:pt idx="1261">
                  <c:v>-0.52148877999999999</c:v>
                </c:pt>
                <c:pt idx="1262">
                  <c:v>-0.51668298000000001</c:v>
                </c:pt>
                <c:pt idx="1263">
                  <c:v>-0.51529829999999999</c:v>
                </c:pt>
                <c:pt idx="1264">
                  <c:v>-0.51387947</c:v>
                </c:pt>
                <c:pt idx="1265">
                  <c:v>-0.51058292999999999</c:v>
                </c:pt>
                <c:pt idx="1266">
                  <c:v>-0.50430432000000003</c:v>
                </c:pt>
                <c:pt idx="1267">
                  <c:v>-0.49790908</c:v>
                </c:pt>
                <c:pt idx="1268">
                  <c:v>-0.49321628000000001</c:v>
                </c:pt>
                <c:pt idx="1269">
                  <c:v>-0.48970169000000002</c:v>
                </c:pt>
                <c:pt idx="1270">
                  <c:v>-0.48708404999999999</c:v>
                </c:pt>
                <c:pt idx="1271">
                  <c:v>-0.48618157000000001</c:v>
                </c:pt>
                <c:pt idx="1272">
                  <c:v>-0.48672102</c:v>
                </c:pt>
                <c:pt idx="1273">
                  <c:v>-0.48695905</c:v>
                </c:pt>
                <c:pt idx="1274">
                  <c:v>-0.48418768000000001</c:v>
                </c:pt>
                <c:pt idx="1275">
                  <c:v>-0.4786067</c:v>
                </c:pt>
                <c:pt idx="1276">
                  <c:v>-0.47304974999999999</c:v>
                </c:pt>
                <c:pt idx="1277">
                  <c:v>-0.46886685</c:v>
                </c:pt>
                <c:pt idx="1278">
                  <c:v>-0.46646942000000002</c:v>
                </c:pt>
                <c:pt idx="1279">
                  <c:v>-0.46612654999999997</c:v>
                </c:pt>
                <c:pt idx="1280">
                  <c:v>-0.46524938999999998</c:v>
                </c:pt>
                <c:pt idx="1281">
                  <c:v>-0.46441239000000001</c:v>
                </c:pt>
                <c:pt idx="1282">
                  <c:v>-0.46662691000000001</c:v>
                </c:pt>
                <c:pt idx="1283">
                  <c:v>-0.47079469000000002</c:v>
                </c:pt>
                <c:pt idx="1284">
                  <c:v>-0.47293232000000002</c:v>
                </c:pt>
                <c:pt idx="1285">
                  <c:v>-0.47261730000000002</c:v>
                </c:pt>
                <c:pt idx="1286">
                  <c:v>-0.47279399999999999</c:v>
                </c:pt>
                <c:pt idx="1287">
                  <c:v>-0.47305949000000003</c:v>
                </c:pt>
                <c:pt idx="1288">
                  <c:v>-0.46977682999999998</c:v>
                </c:pt>
                <c:pt idx="1289">
                  <c:v>-0.46399016999999998</c:v>
                </c:pt>
                <c:pt idx="1290">
                  <c:v>-0.45852962000000003</c:v>
                </c:pt>
                <c:pt idx="1291">
                  <c:v>-0.45220318999999998</c:v>
                </c:pt>
                <c:pt idx="1292">
                  <c:v>-0.44474657000000001</c:v>
                </c:pt>
                <c:pt idx="1293">
                  <c:v>-0.43912647999999999</c:v>
                </c:pt>
                <c:pt idx="1294">
                  <c:v>-0.43639022</c:v>
                </c:pt>
                <c:pt idx="1295">
                  <c:v>-0.43597232000000002</c:v>
                </c:pt>
                <c:pt idx="1296">
                  <c:v>-0.43653246000000001</c:v>
                </c:pt>
                <c:pt idx="1297">
                  <c:v>-0.43690295000000001</c:v>
                </c:pt>
                <c:pt idx="1298">
                  <c:v>-0.43744863</c:v>
                </c:pt>
                <c:pt idx="1299">
                  <c:v>-0.43796273000000002</c:v>
                </c:pt>
                <c:pt idx="1300">
                  <c:v>-0.43839454</c:v>
                </c:pt>
                <c:pt idx="1301">
                  <c:v>-0.43832824999999997</c:v>
                </c:pt>
                <c:pt idx="1302">
                  <c:v>-0.43570038</c:v>
                </c:pt>
                <c:pt idx="1303">
                  <c:v>-0.43170404000000001</c:v>
                </c:pt>
                <c:pt idx="1304">
                  <c:v>-0.42843510000000001</c:v>
                </c:pt>
                <c:pt idx="1305">
                  <c:v>-0.42520300999999999</c:v>
                </c:pt>
                <c:pt idx="1306">
                  <c:v>-0.42238250999999999</c:v>
                </c:pt>
                <c:pt idx="1307">
                  <c:v>-0.42013907</c:v>
                </c:pt>
                <c:pt idx="1308">
                  <c:v>-0.41775046999999998</c:v>
                </c:pt>
                <c:pt idx="1309">
                  <c:v>-0.41618258000000002</c:v>
                </c:pt>
                <c:pt idx="1310">
                  <c:v>-0.41584838000000002</c:v>
                </c:pt>
                <c:pt idx="1311">
                  <c:v>-0.41530781999999999</c:v>
                </c:pt>
                <c:pt idx="1312">
                  <c:v>-0.41274615999999997</c:v>
                </c:pt>
                <c:pt idx="1313">
                  <c:v>-0.40733627</c:v>
                </c:pt>
                <c:pt idx="1314">
                  <c:v>-0.40058192999999997</c:v>
                </c:pt>
                <c:pt idx="1315">
                  <c:v>-0.39558536</c:v>
                </c:pt>
                <c:pt idx="1316">
                  <c:v>-0.39374557999999998</c:v>
                </c:pt>
                <c:pt idx="1317">
                  <c:v>-0.39191242999999998</c:v>
                </c:pt>
                <c:pt idx="1318">
                  <c:v>-0.38927188000000001</c:v>
                </c:pt>
                <c:pt idx="1319">
                  <c:v>-0.38735563000000001</c:v>
                </c:pt>
                <c:pt idx="1320">
                  <c:v>-0.38464565000000001</c:v>
                </c:pt>
                <c:pt idx="1321">
                  <c:v>-0.38057487000000001</c:v>
                </c:pt>
                <c:pt idx="1322">
                  <c:v>-0.37532785000000002</c:v>
                </c:pt>
                <c:pt idx="1323">
                  <c:v>-0.37020899000000002</c:v>
                </c:pt>
                <c:pt idx="1324">
                  <c:v>-0.36673288999999998</c:v>
                </c:pt>
                <c:pt idx="1325">
                  <c:v>-0.36513063000000001</c:v>
                </c:pt>
                <c:pt idx="1326">
                  <c:v>-0.36541485000000001</c:v>
                </c:pt>
                <c:pt idx="1327">
                  <c:v>-0.36737621999999998</c:v>
                </c:pt>
                <c:pt idx="1328">
                  <c:v>-0.36971203000000002</c:v>
                </c:pt>
                <c:pt idx="1329">
                  <c:v>-0.37058948000000003</c:v>
                </c:pt>
                <c:pt idx="1330">
                  <c:v>-0.36978066999999998</c:v>
                </c:pt>
                <c:pt idx="1331">
                  <c:v>-0.36777791999999998</c:v>
                </c:pt>
                <c:pt idx="1332">
                  <c:v>-0.36592661999999998</c:v>
                </c:pt>
                <c:pt idx="1333">
                  <c:v>-0.36576793000000002</c:v>
                </c:pt>
                <c:pt idx="1334">
                  <c:v>-0.36586021000000002</c:v>
                </c:pt>
                <c:pt idx="1335">
                  <c:v>-0.36410236000000001</c:v>
                </c:pt>
                <c:pt idx="1336">
                  <c:v>-0.35984886999999999</c:v>
                </c:pt>
                <c:pt idx="1337">
                  <c:v>-0.35435051000000001</c:v>
                </c:pt>
                <c:pt idx="1338">
                  <c:v>-0.35015215999999999</c:v>
                </c:pt>
                <c:pt idx="1339">
                  <c:v>-0.34854046</c:v>
                </c:pt>
                <c:pt idx="1340">
                  <c:v>-0.34875015999999998</c:v>
                </c:pt>
                <c:pt idx="1341">
                  <c:v>-0.35076389000000002</c:v>
                </c:pt>
                <c:pt idx="1342">
                  <c:v>-0.35156565000000001</c:v>
                </c:pt>
                <c:pt idx="1343">
                  <c:v>-0.34827619999999998</c:v>
                </c:pt>
                <c:pt idx="1344">
                  <c:v>-0.34304731999999999</c:v>
                </c:pt>
                <c:pt idx="1345">
                  <c:v>-0.3397616</c:v>
                </c:pt>
                <c:pt idx="1346">
                  <c:v>-0.33721847999999999</c:v>
                </c:pt>
                <c:pt idx="1347">
                  <c:v>-0.33390083999999998</c:v>
                </c:pt>
                <c:pt idx="1348">
                  <c:v>-0.33076219000000001</c:v>
                </c:pt>
                <c:pt idx="1349">
                  <c:v>-0.32657032000000003</c:v>
                </c:pt>
                <c:pt idx="1350">
                  <c:v>-0.32132663</c:v>
                </c:pt>
                <c:pt idx="1351">
                  <c:v>-0.31803682</c:v>
                </c:pt>
                <c:pt idx="1352">
                  <c:v>-0.31752830999999998</c:v>
                </c:pt>
                <c:pt idx="1353">
                  <c:v>-0.31503277000000002</c:v>
                </c:pt>
                <c:pt idx="1354">
                  <c:v>-0.30968063000000001</c:v>
                </c:pt>
                <c:pt idx="1355">
                  <c:v>-0.30469993000000001</c:v>
                </c:pt>
                <c:pt idx="1356">
                  <c:v>-0.30140428000000002</c:v>
                </c:pt>
                <c:pt idx="1357">
                  <c:v>-0.29835703000000002</c:v>
                </c:pt>
                <c:pt idx="1358">
                  <c:v>-0.29374146000000001</c:v>
                </c:pt>
                <c:pt idx="1359">
                  <c:v>-0.28727387999999998</c:v>
                </c:pt>
                <c:pt idx="1360">
                  <c:v>-0.28013422999999998</c:v>
                </c:pt>
                <c:pt idx="1361">
                  <c:v>-0.27452570999999998</c:v>
                </c:pt>
                <c:pt idx="1362">
                  <c:v>-0.27252420999999999</c:v>
                </c:pt>
                <c:pt idx="1363">
                  <c:v>-0.27275986000000002</c:v>
                </c:pt>
                <c:pt idx="1364">
                  <c:v>-0.27295946999999998</c:v>
                </c:pt>
                <c:pt idx="1365">
                  <c:v>-0.27264377000000001</c:v>
                </c:pt>
                <c:pt idx="1366">
                  <c:v>-0.27216414</c:v>
                </c:pt>
                <c:pt idx="1367">
                  <c:v>-0.27112209999999998</c:v>
                </c:pt>
                <c:pt idx="1368">
                  <c:v>-0.26755846</c:v>
                </c:pt>
                <c:pt idx="1369">
                  <c:v>-0.26187222999999998</c:v>
                </c:pt>
                <c:pt idx="1370">
                  <c:v>-0.25854346</c:v>
                </c:pt>
                <c:pt idx="1371">
                  <c:v>-0.25941503999999999</c:v>
                </c:pt>
                <c:pt idx="1372">
                  <c:v>-0.26269988</c:v>
                </c:pt>
                <c:pt idx="1373">
                  <c:v>-0.26505393999999999</c:v>
                </c:pt>
                <c:pt idx="1374">
                  <c:v>-0.26478582000000001</c:v>
                </c:pt>
                <c:pt idx="1375">
                  <c:v>-0.26182855999999999</c:v>
                </c:pt>
                <c:pt idx="1376">
                  <c:v>-0.25657661999999998</c:v>
                </c:pt>
                <c:pt idx="1377">
                  <c:v>-0.25113608999999998</c:v>
                </c:pt>
                <c:pt idx="1378">
                  <c:v>-0.24727869</c:v>
                </c:pt>
                <c:pt idx="1379">
                  <c:v>-0.24463921</c:v>
                </c:pt>
                <c:pt idx="1380">
                  <c:v>-0.24340407999999999</c:v>
                </c:pt>
                <c:pt idx="1381">
                  <c:v>-0.24487661999999999</c:v>
                </c:pt>
                <c:pt idx="1382">
                  <c:v>-0.24821272</c:v>
                </c:pt>
                <c:pt idx="1383">
                  <c:v>-0.25324221000000002</c:v>
                </c:pt>
                <c:pt idx="1384">
                  <c:v>-0.25783446999999998</c:v>
                </c:pt>
                <c:pt idx="1385">
                  <c:v>-0.25754585000000002</c:v>
                </c:pt>
                <c:pt idx="1386">
                  <c:v>-0.25270851</c:v>
                </c:pt>
                <c:pt idx="1387">
                  <c:v>-0.24707000000000001</c:v>
                </c:pt>
                <c:pt idx="1388">
                  <c:v>-0.24400864</c:v>
                </c:pt>
                <c:pt idx="1389">
                  <c:v>-0.24244614</c:v>
                </c:pt>
                <c:pt idx="1390">
                  <c:v>-0.23877768999999999</c:v>
                </c:pt>
                <c:pt idx="1391">
                  <c:v>-0.23600935000000001</c:v>
                </c:pt>
                <c:pt idx="1392">
                  <c:v>-0.23581258999999999</c:v>
                </c:pt>
                <c:pt idx="1393">
                  <c:v>-0.23554791999999999</c:v>
                </c:pt>
                <c:pt idx="1394">
                  <c:v>-0.23475235999999999</c:v>
                </c:pt>
                <c:pt idx="1395">
                  <c:v>-0.23370425</c:v>
                </c:pt>
                <c:pt idx="1396">
                  <c:v>-0.22979653999999999</c:v>
                </c:pt>
                <c:pt idx="1397">
                  <c:v>-0.22232904000000001</c:v>
                </c:pt>
                <c:pt idx="1398">
                  <c:v>-0.21547095999999999</c:v>
                </c:pt>
                <c:pt idx="1399">
                  <c:v>-0.21115753000000001</c:v>
                </c:pt>
                <c:pt idx="1400">
                  <c:v>-0.20772494999999999</c:v>
                </c:pt>
                <c:pt idx="1401">
                  <c:v>-0.20301802999999999</c:v>
                </c:pt>
                <c:pt idx="1402">
                  <c:v>-0.19994110000000001</c:v>
                </c:pt>
                <c:pt idx="1403">
                  <c:v>-0.2006271</c:v>
                </c:pt>
                <c:pt idx="1404">
                  <c:v>-0.20363102</c:v>
                </c:pt>
                <c:pt idx="1405">
                  <c:v>-0.20732376</c:v>
                </c:pt>
                <c:pt idx="1406">
                  <c:v>-0.2094703</c:v>
                </c:pt>
                <c:pt idx="1407">
                  <c:v>-0.21051026</c:v>
                </c:pt>
                <c:pt idx="1408">
                  <c:v>-0.21052762999999999</c:v>
                </c:pt>
                <c:pt idx="1409">
                  <c:v>-0.20883341</c:v>
                </c:pt>
                <c:pt idx="1410">
                  <c:v>-0.2064571</c:v>
                </c:pt>
                <c:pt idx="1411">
                  <c:v>-0.20425407000000001</c:v>
                </c:pt>
                <c:pt idx="1412">
                  <c:v>-0.20356118000000001</c:v>
                </c:pt>
                <c:pt idx="1413">
                  <c:v>-0.20481481000000001</c:v>
                </c:pt>
                <c:pt idx="1414">
                  <c:v>-0.20432481</c:v>
                </c:pt>
                <c:pt idx="1415">
                  <c:v>-0.20075989999999999</c:v>
                </c:pt>
                <c:pt idx="1416">
                  <c:v>-0.19554464999999999</c:v>
                </c:pt>
                <c:pt idx="1417">
                  <c:v>-0.19013678000000001</c:v>
                </c:pt>
                <c:pt idx="1418">
                  <c:v>-0.18425398000000001</c:v>
                </c:pt>
                <c:pt idx="1419">
                  <c:v>-0.17736730000000001</c:v>
                </c:pt>
                <c:pt idx="1420">
                  <c:v>-0.17098120999999999</c:v>
                </c:pt>
                <c:pt idx="1421">
                  <c:v>-0.16605404000000001</c:v>
                </c:pt>
                <c:pt idx="1422">
                  <c:v>-0.16345476</c:v>
                </c:pt>
                <c:pt idx="1423">
                  <c:v>-0.16266521</c:v>
                </c:pt>
                <c:pt idx="1424">
                  <c:v>-0.16246936000000001</c:v>
                </c:pt>
                <c:pt idx="1425">
                  <c:v>-0.16268937</c:v>
                </c:pt>
                <c:pt idx="1426">
                  <c:v>-0.16170092999999999</c:v>
                </c:pt>
                <c:pt idx="1427">
                  <c:v>-0.15824759999999999</c:v>
                </c:pt>
                <c:pt idx="1428">
                  <c:v>-0.15457587</c:v>
                </c:pt>
                <c:pt idx="1429">
                  <c:v>-0.15394970999999999</c:v>
                </c:pt>
                <c:pt idx="1430">
                  <c:v>-0.15723286</c:v>
                </c:pt>
                <c:pt idx="1431">
                  <c:v>-0.16072779000000001</c:v>
                </c:pt>
                <c:pt idx="1432">
                  <c:v>-0.16018516999999999</c:v>
                </c:pt>
                <c:pt idx="1433">
                  <c:v>-0.15567919999999999</c:v>
                </c:pt>
                <c:pt idx="1434">
                  <c:v>-0.14970281999999999</c:v>
                </c:pt>
                <c:pt idx="1435">
                  <c:v>-0.14336102000000001</c:v>
                </c:pt>
                <c:pt idx="1436">
                  <c:v>-0.13790615000000001</c:v>
                </c:pt>
                <c:pt idx="1437">
                  <c:v>-0.13601046999999999</c:v>
                </c:pt>
                <c:pt idx="1438">
                  <c:v>-0.13614182999999999</c:v>
                </c:pt>
                <c:pt idx="1439">
                  <c:v>-0.13526063999999999</c:v>
                </c:pt>
                <c:pt idx="1440">
                  <c:v>-0.13399375999999999</c:v>
                </c:pt>
                <c:pt idx="1441">
                  <c:v>-0.13350402</c:v>
                </c:pt>
                <c:pt idx="1442">
                  <c:v>-0.13328501000000001</c:v>
                </c:pt>
                <c:pt idx="1443">
                  <c:v>-0.13238553</c:v>
                </c:pt>
                <c:pt idx="1444">
                  <c:v>-0.13149396999999999</c:v>
                </c:pt>
                <c:pt idx="1445">
                  <c:v>-0.13149209000000001</c:v>
                </c:pt>
                <c:pt idx="1446">
                  <c:v>-0.13067317000000001</c:v>
                </c:pt>
                <c:pt idx="1447">
                  <c:v>-0.12941659</c:v>
                </c:pt>
                <c:pt idx="1448">
                  <c:v>-0.12920390000000001</c:v>
                </c:pt>
                <c:pt idx="1449">
                  <c:v>-0.12960590999999999</c:v>
                </c:pt>
                <c:pt idx="1450">
                  <c:v>-0.12805489</c:v>
                </c:pt>
                <c:pt idx="1451">
                  <c:v>-0.12533538999999999</c:v>
                </c:pt>
                <c:pt idx="1452">
                  <c:v>-0.12235306</c:v>
                </c:pt>
                <c:pt idx="1453">
                  <c:v>-0.12087433</c:v>
                </c:pt>
                <c:pt idx="1454">
                  <c:v>-0.12205489</c:v>
                </c:pt>
                <c:pt idx="1455">
                  <c:v>-0.12336457000000001</c:v>
                </c:pt>
                <c:pt idx="1456">
                  <c:v>-0.12518022000000001</c:v>
                </c:pt>
                <c:pt idx="1457">
                  <c:v>-0.12815626999999999</c:v>
                </c:pt>
                <c:pt idx="1458">
                  <c:v>-0.12956214999999999</c:v>
                </c:pt>
                <c:pt idx="1459">
                  <c:v>-0.1283878</c:v>
                </c:pt>
                <c:pt idx="1460">
                  <c:v>-0.12550020000000001</c:v>
                </c:pt>
                <c:pt idx="1461">
                  <c:v>-0.12181471000000001</c:v>
                </c:pt>
                <c:pt idx="1462">
                  <c:v>-0.12009102000000001</c:v>
                </c:pt>
                <c:pt idx="1463">
                  <c:v>-0.12032764</c:v>
                </c:pt>
                <c:pt idx="1464">
                  <c:v>-0.11949356</c:v>
                </c:pt>
                <c:pt idx="1465">
                  <c:v>-0.11714054</c:v>
                </c:pt>
                <c:pt idx="1466">
                  <c:v>-0.11617133</c:v>
                </c:pt>
                <c:pt idx="1467">
                  <c:v>-0.1162832</c:v>
                </c:pt>
                <c:pt idx="1468">
                  <c:v>-0.1159731</c:v>
                </c:pt>
                <c:pt idx="1469">
                  <c:v>-0.11601325</c:v>
                </c:pt>
                <c:pt idx="1470">
                  <c:v>-0.11613022000000001</c:v>
                </c:pt>
                <c:pt idx="1471">
                  <c:v>-0.11419496</c:v>
                </c:pt>
                <c:pt idx="1472">
                  <c:v>-0.11049911</c:v>
                </c:pt>
                <c:pt idx="1473">
                  <c:v>-0.10791339</c:v>
                </c:pt>
                <c:pt idx="1474">
                  <c:v>-0.10725136</c:v>
                </c:pt>
                <c:pt idx="1475">
                  <c:v>-0.10607521</c:v>
                </c:pt>
                <c:pt idx="1476">
                  <c:v>-0.10304946</c:v>
                </c:pt>
                <c:pt idx="1477">
                  <c:v>-9.8928432999999996E-2</c:v>
                </c:pt>
                <c:pt idx="1478">
                  <c:v>-9.4562331999999999E-2</c:v>
                </c:pt>
                <c:pt idx="1479">
                  <c:v>-9.1103060999999999E-2</c:v>
                </c:pt>
                <c:pt idx="1480">
                  <c:v>-9.0110607999999995E-2</c:v>
                </c:pt>
                <c:pt idx="1481">
                  <c:v>-9.0973154000000001E-2</c:v>
                </c:pt>
                <c:pt idx="1482">
                  <c:v>-9.1350161999999999E-2</c:v>
                </c:pt>
                <c:pt idx="1483">
                  <c:v>-9.1056506999999995E-2</c:v>
                </c:pt>
                <c:pt idx="1484">
                  <c:v>-8.9808495000000002E-2</c:v>
                </c:pt>
                <c:pt idx="1485">
                  <c:v>-8.5015803000000001E-2</c:v>
                </c:pt>
                <c:pt idx="1486">
                  <c:v>-7.7706534999999993E-2</c:v>
                </c:pt>
                <c:pt idx="1487">
                  <c:v>-7.1469192000000001E-2</c:v>
                </c:pt>
                <c:pt idx="1488">
                  <c:v>-6.7600019999999997E-2</c:v>
                </c:pt>
                <c:pt idx="1489">
                  <c:v>-6.6532972999999995E-2</c:v>
                </c:pt>
                <c:pt idx="1490">
                  <c:v>-6.6280773000000001E-2</c:v>
                </c:pt>
                <c:pt idx="1491">
                  <c:v>-6.5812247000000004E-2</c:v>
                </c:pt>
                <c:pt idx="1492">
                  <c:v>-6.5145543E-2</c:v>
                </c:pt>
                <c:pt idx="1493">
                  <c:v>-6.3939931000000005E-2</c:v>
                </c:pt>
                <c:pt idx="1494">
                  <c:v>-6.1957084000000003E-2</c:v>
                </c:pt>
                <c:pt idx="1495">
                  <c:v>-6.1519646999999997E-2</c:v>
                </c:pt>
                <c:pt idx="1496">
                  <c:v>-6.3437963E-2</c:v>
                </c:pt>
                <c:pt idx="1497">
                  <c:v>-6.5903490999999995E-2</c:v>
                </c:pt>
                <c:pt idx="1498">
                  <c:v>-6.7686252000000002E-2</c:v>
                </c:pt>
                <c:pt idx="1499">
                  <c:v>-6.9712035000000006E-2</c:v>
                </c:pt>
                <c:pt idx="1500">
                  <c:v>-7.2055996999999997E-2</c:v>
                </c:pt>
                <c:pt idx="1501">
                  <c:v>-7.2924787000000005E-2</c:v>
                </c:pt>
                <c:pt idx="1502">
                  <c:v>-7.2690737000000005E-2</c:v>
                </c:pt>
                <c:pt idx="1503">
                  <c:v>-7.1690791000000004E-2</c:v>
                </c:pt>
                <c:pt idx="1504">
                  <c:v>-6.8768309999999999E-2</c:v>
                </c:pt>
                <c:pt idx="1505">
                  <c:v>-6.5282016999999998E-2</c:v>
                </c:pt>
                <c:pt idx="1506">
                  <c:v>-6.4379188000000004E-2</c:v>
                </c:pt>
                <c:pt idx="1507">
                  <c:v>-6.5858978999999998E-2</c:v>
                </c:pt>
                <c:pt idx="1508">
                  <c:v>-6.6369333000000003E-2</c:v>
                </c:pt>
                <c:pt idx="1509">
                  <c:v>-6.5998285000000004E-2</c:v>
                </c:pt>
                <c:pt idx="1510">
                  <c:v>-6.8313836000000003E-2</c:v>
                </c:pt>
                <c:pt idx="1511">
                  <c:v>-7.3234158999999993E-2</c:v>
                </c:pt>
                <c:pt idx="1512">
                  <c:v>-7.6482479000000006E-2</c:v>
                </c:pt>
                <c:pt idx="1513">
                  <c:v>-7.8198290000000004E-2</c:v>
                </c:pt>
                <c:pt idx="1514">
                  <c:v>-7.9874883999999993E-2</c:v>
                </c:pt>
                <c:pt idx="1515">
                  <c:v>-7.9683686000000004E-2</c:v>
                </c:pt>
                <c:pt idx="1516">
                  <c:v>-7.7638884000000005E-2</c:v>
                </c:pt>
                <c:pt idx="1517">
                  <c:v>-7.5206451999999993E-2</c:v>
                </c:pt>
                <c:pt idx="1518">
                  <c:v>-7.0974792999999994E-2</c:v>
                </c:pt>
                <c:pt idx="1519">
                  <c:v>-6.6168876000000001E-2</c:v>
                </c:pt>
                <c:pt idx="1520">
                  <c:v>-6.3355619000000002E-2</c:v>
                </c:pt>
                <c:pt idx="1521">
                  <c:v>-6.3734170000000007E-2</c:v>
                </c:pt>
                <c:pt idx="1522">
                  <c:v>-6.3702562000000004E-2</c:v>
                </c:pt>
                <c:pt idx="1523">
                  <c:v>-6.1229503999999997E-2</c:v>
                </c:pt>
                <c:pt idx="1524">
                  <c:v>-5.8947948999999999E-2</c:v>
                </c:pt>
                <c:pt idx="1525">
                  <c:v>-5.7941723000000001E-2</c:v>
                </c:pt>
                <c:pt idx="1526">
                  <c:v>-5.5836887000000002E-2</c:v>
                </c:pt>
                <c:pt idx="1527">
                  <c:v>-5.2187707E-2</c:v>
                </c:pt>
                <c:pt idx="1528">
                  <c:v>-4.9490856999999999E-2</c:v>
                </c:pt>
                <c:pt idx="1529">
                  <c:v>-4.7460712000000002E-2</c:v>
                </c:pt>
                <c:pt idx="1530">
                  <c:v>-4.4212306999999999E-2</c:v>
                </c:pt>
                <c:pt idx="1531">
                  <c:v>-4.0700835999999997E-2</c:v>
                </c:pt>
                <c:pt idx="1532">
                  <c:v>-4.0196832000000002E-2</c:v>
                </c:pt>
                <c:pt idx="1533">
                  <c:v>-4.0508171000000003E-2</c:v>
                </c:pt>
                <c:pt idx="1534">
                  <c:v>-4.003073E-2</c:v>
                </c:pt>
                <c:pt idx="1535">
                  <c:v>-4.1815747E-2</c:v>
                </c:pt>
                <c:pt idx="1536">
                  <c:v>-4.4305911000000003E-2</c:v>
                </c:pt>
                <c:pt idx="1537">
                  <c:v>-4.3222611000000001E-2</c:v>
                </c:pt>
                <c:pt idx="1538">
                  <c:v>-3.9519271000000002E-2</c:v>
                </c:pt>
                <c:pt idx="1539">
                  <c:v>-3.4739316999999999E-2</c:v>
                </c:pt>
                <c:pt idx="1540">
                  <c:v>-3.0383041999999999E-2</c:v>
                </c:pt>
                <c:pt idx="1541">
                  <c:v>-2.8642006000000001E-2</c:v>
                </c:pt>
                <c:pt idx="1542">
                  <c:v>-3.1734863000000002E-2</c:v>
                </c:pt>
                <c:pt idx="1543">
                  <c:v>-3.7286896E-2</c:v>
                </c:pt>
                <c:pt idx="1544">
                  <c:v>-4.0165402000000003E-2</c:v>
                </c:pt>
                <c:pt idx="1545">
                  <c:v>-3.9410793999999999E-2</c:v>
                </c:pt>
                <c:pt idx="1546">
                  <c:v>-3.7279311000000002E-2</c:v>
                </c:pt>
                <c:pt idx="1547">
                  <c:v>-3.4383544000000002E-2</c:v>
                </c:pt>
                <c:pt idx="1548">
                  <c:v>-3.1336714000000002E-2</c:v>
                </c:pt>
                <c:pt idx="1549">
                  <c:v>-2.7839571E-2</c:v>
                </c:pt>
                <c:pt idx="1550">
                  <c:v>-2.3056231999999999E-2</c:v>
                </c:pt>
                <c:pt idx="1551">
                  <c:v>-1.6558565000000001E-2</c:v>
                </c:pt>
                <c:pt idx="1552">
                  <c:v>-1.1508282E-2</c:v>
                </c:pt>
                <c:pt idx="1553">
                  <c:v>-1.0930146999999999E-2</c:v>
                </c:pt>
                <c:pt idx="1554">
                  <c:v>-1.4872409E-2</c:v>
                </c:pt>
                <c:pt idx="1555">
                  <c:v>-1.9777453E-2</c:v>
                </c:pt>
                <c:pt idx="1556">
                  <c:v>-2.4399587E-2</c:v>
                </c:pt>
                <c:pt idx="1557">
                  <c:v>-2.7206273999999999E-2</c:v>
                </c:pt>
                <c:pt idx="1558">
                  <c:v>-2.7689915999999998E-2</c:v>
                </c:pt>
                <c:pt idx="1559">
                  <c:v>-2.5895838000000001E-2</c:v>
                </c:pt>
                <c:pt idx="1560">
                  <c:v>-2.2029735000000002E-2</c:v>
                </c:pt>
                <c:pt idx="1561">
                  <c:v>-1.7404930999999998E-2</c:v>
                </c:pt>
                <c:pt idx="1562">
                  <c:v>-1.4821248E-2</c:v>
                </c:pt>
                <c:pt idx="1563">
                  <c:v>-1.3972770000000001E-2</c:v>
                </c:pt>
                <c:pt idx="1564">
                  <c:v>-1.3045319E-2</c:v>
                </c:pt>
                <c:pt idx="1565">
                  <c:v>-1.0645105E-2</c:v>
                </c:pt>
                <c:pt idx="1566">
                  <c:v>-7.3232261999999996E-3</c:v>
                </c:pt>
                <c:pt idx="1567">
                  <c:v>-4.7474685999999997E-3</c:v>
                </c:pt>
                <c:pt idx="1568">
                  <c:v>-3.0823080999999998E-3</c:v>
                </c:pt>
                <c:pt idx="1569">
                  <c:v>-1.3734007999999999E-3</c:v>
                </c:pt>
                <c:pt idx="1570">
                  <c:v>-6.7819270999999997E-4</c:v>
                </c:pt>
                <c:pt idx="1571">
                  <c:v>-1.5212057000000001E-3</c:v>
                </c:pt>
                <c:pt idx="1572">
                  <c:v>-3.8864847000000002E-3</c:v>
                </c:pt>
                <c:pt idx="1573">
                  <c:v>-7.3418676000000004E-3</c:v>
                </c:pt>
                <c:pt idx="1574">
                  <c:v>-1.0713461000000001E-2</c:v>
                </c:pt>
                <c:pt idx="1575">
                  <c:v>-1.2705610000000001E-2</c:v>
                </c:pt>
                <c:pt idx="1576">
                  <c:v>-1.0282664E-2</c:v>
                </c:pt>
                <c:pt idx="1577">
                  <c:v>-5.8920485999999998E-3</c:v>
                </c:pt>
                <c:pt idx="1578">
                  <c:v>-2.7735983000000001E-3</c:v>
                </c:pt>
                <c:pt idx="1579">
                  <c:v>-8.3196989999999998E-4</c:v>
                </c:pt>
                <c:pt idx="1580">
                  <c:v>5.1832831000000004E-4</c:v>
                </c:pt>
                <c:pt idx="1581">
                  <c:v>1.919823E-3</c:v>
                </c:pt>
                <c:pt idx="1582">
                  <c:v>2.3512810999999998E-3</c:v>
                </c:pt>
                <c:pt idx="1583">
                  <c:v>1.6987351000000001E-4</c:v>
                </c:pt>
                <c:pt idx="1584">
                  <c:v>-5.5580090999999996E-3</c:v>
                </c:pt>
                <c:pt idx="1585">
                  <c:v>-1.1739771E-2</c:v>
                </c:pt>
                <c:pt idx="1586">
                  <c:v>-1.5657341000000002E-2</c:v>
                </c:pt>
                <c:pt idx="1587">
                  <c:v>-1.7800839999999998E-2</c:v>
                </c:pt>
                <c:pt idx="1588">
                  <c:v>-1.9465158999999999E-2</c:v>
                </c:pt>
                <c:pt idx="1589">
                  <c:v>-2.0596909E-2</c:v>
                </c:pt>
                <c:pt idx="1590">
                  <c:v>-1.9155421999999998E-2</c:v>
                </c:pt>
                <c:pt idx="1591">
                  <c:v>-1.4187506000000001E-2</c:v>
                </c:pt>
                <c:pt idx="1592">
                  <c:v>-7.8165065000000006E-3</c:v>
                </c:pt>
                <c:pt idx="1593">
                  <c:v>-2.8525142000000001E-3</c:v>
                </c:pt>
                <c:pt idx="1594">
                  <c:v>-1.3177516999999999E-4</c:v>
                </c:pt>
                <c:pt idx="1595">
                  <c:v>1.3241573E-3</c:v>
                </c:pt>
                <c:pt idx="1596">
                  <c:v>3.6847765E-3</c:v>
                </c:pt>
                <c:pt idx="1597">
                  <c:v>7.5650824999999996E-3</c:v>
                </c:pt>
                <c:pt idx="1598">
                  <c:v>1.1940915999999999E-2</c:v>
                </c:pt>
                <c:pt idx="1599">
                  <c:v>1.6247148999999999E-2</c:v>
                </c:pt>
                <c:pt idx="1600">
                  <c:v>1.9408228999999999E-2</c:v>
                </c:pt>
                <c:pt idx="1601">
                  <c:v>2.0419791999999999E-2</c:v>
                </c:pt>
                <c:pt idx="1602">
                  <c:v>1.9815376999999999E-2</c:v>
                </c:pt>
                <c:pt idx="1603">
                  <c:v>1.9565237999999999E-2</c:v>
                </c:pt>
                <c:pt idx="1604">
                  <c:v>2.0185550999999999E-2</c:v>
                </c:pt>
                <c:pt idx="1605">
                  <c:v>2.1847551999999999E-2</c:v>
                </c:pt>
                <c:pt idx="1606">
                  <c:v>2.4086659E-2</c:v>
                </c:pt>
                <c:pt idx="1607">
                  <c:v>2.4845209E-2</c:v>
                </c:pt>
                <c:pt idx="1608">
                  <c:v>2.2787808999999999E-2</c:v>
                </c:pt>
                <c:pt idx="1609">
                  <c:v>2.0797418000000002E-2</c:v>
                </c:pt>
                <c:pt idx="1610">
                  <c:v>1.9869607000000001E-2</c:v>
                </c:pt>
                <c:pt idx="1611">
                  <c:v>2.1694839E-2</c:v>
                </c:pt>
                <c:pt idx="1612">
                  <c:v>2.6430483000000001E-2</c:v>
                </c:pt>
                <c:pt idx="1613">
                  <c:v>3.2399711999999997E-2</c:v>
                </c:pt>
                <c:pt idx="1614">
                  <c:v>3.7689111999999997E-2</c:v>
                </c:pt>
                <c:pt idx="1615">
                  <c:v>4.1914845999999999E-2</c:v>
                </c:pt>
                <c:pt idx="1616">
                  <c:v>4.6246506E-2</c:v>
                </c:pt>
                <c:pt idx="1617">
                  <c:v>5.0863708000000001E-2</c:v>
                </c:pt>
                <c:pt idx="1618">
                  <c:v>5.4310082000000003E-2</c:v>
                </c:pt>
                <c:pt idx="1619">
                  <c:v>5.4178511999999998E-2</c:v>
                </c:pt>
                <c:pt idx="1620">
                  <c:v>5.0321729000000003E-2</c:v>
                </c:pt>
                <c:pt idx="1621">
                  <c:v>4.5721256000000002E-2</c:v>
                </c:pt>
                <c:pt idx="1622">
                  <c:v>4.2625027000000003E-2</c:v>
                </c:pt>
                <c:pt idx="1623">
                  <c:v>4.3080726999999999E-2</c:v>
                </c:pt>
                <c:pt idx="1624">
                  <c:v>4.5658595000000003E-2</c:v>
                </c:pt>
                <c:pt idx="1625">
                  <c:v>4.6436664000000002E-2</c:v>
                </c:pt>
                <c:pt idx="1626">
                  <c:v>4.6322494999999998E-2</c:v>
                </c:pt>
                <c:pt idx="1627">
                  <c:v>4.6961891999999998E-2</c:v>
                </c:pt>
                <c:pt idx="1628">
                  <c:v>4.8203213000000002E-2</c:v>
                </c:pt>
                <c:pt idx="1629">
                  <c:v>4.9503897999999998E-2</c:v>
                </c:pt>
                <c:pt idx="1630">
                  <c:v>5.2766093999999999E-2</c:v>
                </c:pt>
                <c:pt idx="1631">
                  <c:v>5.8379784999999997E-2</c:v>
                </c:pt>
                <c:pt idx="1632">
                  <c:v>6.3542377999999997E-2</c:v>
                </c:pt>
                <c:pt idx="1633">
                  <c:v>6.5778429999999999E-2</c:v>
                </c:pt>
                <c:pt idx="1634">
                  <c:v>6.4408539000000001E-2</c:v>
                </c:pt>
                <c:pt idx="1635">
                  <c:v>6.0248812999999998E-2</c:v>
                </c:pt>
                <c:pt idx="1636">
                  <c:v>5.4856073999999998E-2</c:v>
                </c:pt>
                <c:pt idx="1637">
                  <c:v>5.0901043999999999E-2</c:v>
                </c:pt>
                <c:pt idx="1638">
                  <c:v>4.923632E-2</c:v>
                </c:pt>
                <c:pt idx="1639">
                  <c:v>4.9551204000000001E-2</c:v>
                </c:pt>
                <c:pt idx="1640">
                  <c:v>5.1012358000000001E-2</c:v>
                </c:pt>
                <c:pt idx="1641">
                  <c:v>5.4026155999999999E-2</c:v>
                </c:pt>
                <c:pt idx="1642">
                  <c:v>5.8470696000000003E-2</c:v>
                </c:pt>
                <c:pt idx="1643">
                  <c:v>6.3836829999999997E-2</c:v>
                </c:pt>
                <c:pt idx="1644">
                  <c:v>6.7411732000000002E-2</c:v>
                </c:pt>
                <c:pt idx="1645">
                  <c:v>6.8596062999999999E-2</c:v>
                </c:pt>
                <c:pt idx="1646">
                  <c:v>6.8721274999999998E-2</c:v>
                </c:pt>
                <c:pt idx="1647">
                  <c:v>6.8872529000000002E-2</c:v>
                </c:pt>
                <c:pt idx="1648">
                  <c:v>6.8980975999999999E-2</c:v>
                </c:pt>
                <c:pt idx="1649">
                  <c:v>6.9778713000000006E-2</c:v>
                </c:pt>
                <c:pt idx="1650">
                  <c:v>6.9508596000000006E-2</c:v>
                </c:pt>
                <c:pt idx="1651">
                  <c:v>6.6536403999999993E-2</c:v>
                </c:pt>
                <c:pt idx="1652">
                  <c:v>6.2683592999999996E-2</c:v>
                </c:pt>
                <c:pt idx="1653">
                  <c:v>5.9900343000000002E-2</c:v>
                </c:pt>
                <c:pt idx="1654">
                  <c:v>5.8050874000000002E-2</c:v>
                </c:pt>
                <c:pt idx="1655">
                  <c:v>5.4578459000000003E-2</c:v>
                </c:pt>
                <c:pt idx="1656">
                  <c:v>4.9075371999999999E-2</c:v>
                </c:pt>
                <c:pt idx="1657">
                  <c:v>4.5195992999999997E-2</c:v>
                </c:pt>
                <c:pt idx="1658">
                  <c:v>4.5255251000000003E-2</c:v>
                </c:pt>
                <c:pt idx="1659">
                  <c:v>4.8994632000000003E-2</c:v>
                </c:pt>
                <c:pt idx="1660">
                  <c:v>5.3764183E-2</c:v>
                </c:pt>
                <c:pt idx="1661">
                  <c:v>5.5979011000000002E-2</c:v>
                </c:pt>
                <c:pt idx="1662">
                  <c:v>5.3741779000000003E-2</c:v>
                </c:pt>
                <c:pt idx="1663">
                  <c:v>5.0866124999999998E-2</c:v>
                </c:pt>
                <c:pt idx="1664">
                  <c:v>5.1026382000000002E-2</c:v>
                </c:pt>
                <c:pt idx="1665">
                  <c:v>5.3309572999999999E-2</c:v>
                </c:pt>
                <c:pt idx="1666">
                  <c:v>5.5547515999999998E-2</c:v>
                </c:pt>
                <c:pt idx="1667">
                  <c:v>5.5138370999999999E-2</c:v>
                </c:pt>
                <c:pt idx="1668">
                  <c:v>5.2448742999999999E-2</c:v>
                </c:pt>
                <c:pt idx="1669">
                  <c:v>4.9795976999999998E-2</c:v>
                </c:pt>
                <c:pt idx="1670">
                  <c:v>4.8587158999999998E-2</c:v>
                </c:pt>
                <c:pt idx="1671">
                  <c:v>4.8767549E-2</c:v>
                </c:pt>
                <c:pt idx="1672">
                  <c:v>4.8748558999999997E-2</c:v>
                </c:pt>
                <c:pt idx="1673">
                  <c:v>4.8590754999999999E-2</c:v>
                </c:pt>
                <c:pt idx="1674">
                  <c:v>4.9653305000000002E-2</c:v>
                </c:pt>
                <c:pt idx="1675">
                  <c:v>5.0561235000000003E-2</c:v>
                </c:pt>
                <c:pt idx="1676">
                  <c:v>4.8013318999999999E-2</c:v>
                </c:pt>
                <c:pt idx="1677">
                  <c:v>4.4206975000000003E-2</c:v>
                </c:pt>
                <c:pt idx="1678">
                  <c:v>4.0971833999999999E-2</c:v>
                </c:pt>
                <c:pt idx="1679">
                  <c:v>3.6306722E-2</c:v>
                </c:pt>
                <c:pt idx="1680">
                  <c:v>3.0220693999999999E-2</c:v>
                </c:pt>
                <c:pt idx="1681">
                  <c:v>2.6382565E-2</c:v>
                </c:pt>
                <c:pt idx="1682">
                  <c:v>2.7730016E-2</c:v>
                </c:pt>
                <c:pt idx="1683">
                  <c:v>3.3212814E-2</c:v>
                </c:pt>
                <c:pt idx="1684">
                  <c:v>4.0092058E-2</c:v>
                </c:pt>
                <c:pt idx="1685">
                  <c:v>4.7720126000000002E-2</c:v>
                </c:pt>
                <c:pt idx="1686">
                  <c:v>5.5508529000000001E-2</c:v>
                </c:pt>
                <c:pt idx="1687">
                  <c:v>6.1834755999999998E-2</c:v>
                </c:pt>
                <c:pt idx="1688">
                  <c:v>6.6913975000000001E-2</c:v>
                </c:pt>
                <c:pt idx="1689">
                  <c:v>7.0504391E-2</c:v>
                </c:pt>
                <c:pt idx="1690">
                  <c:v>7.1951491000000006E-2</c:v>
                </c:pt>
                <c:pt idx="1691">
                  <c:v>7.1490656999999999E-2</c:v>
                </c:pt>
                <c:pt idx="1692">
                  <c:v>7.1272923000000002E-2</c:v>
                </c:pt>
                <c:pt idx="1693">
                  <c:v>7.1342157000000003E-2</c:v>
                </c:pt>
                <c:pt idx="1694">
                  <c:v>6.9673059999999995E-2</c:v>
                </c:pt>
                <c:pt idx="1695">
                  <c:v>6.7707268000000001E-2</c:v>
                </c:pt>
                <c:pt idx="1696">
                  <c:v>6.9763675999999997E-2</c:v>
                </c:pt>
                <c:pt idx="1697">
                  <c:v>7.2482910999999997E-2</c:v>
                </c:pt>
                <c:pt idx="1698">
                  <c:v>7.3463872999999999E-2</c:v>
                </c:pt>
                <c:pt idx="1699">
                  <c:v>7.6226706000000005E-2</c:v>
                </c:pt>
                <c:pt idx="1700">
                  <c:v>8.1142238000000005E-2</c:v>
                </c:pt>
                <c:pt idx="1701">
                  <c:v>8.5736028000000006E-2</c:v>
                </c:pt>
                <c:pt idx="1702">
                  <c:v>8.7388764999999993E-2</c:v>
                </c:pt>
                <c:pt idx="1703">
                  <c:v>8.7367238E-2</c:v>
                </c:pt>
                <c:pt idx="1704">
                  <c:v>8.8975238999999998E-2</c:v>
                </c:pt>
                <c:pt idx="1705">
                  <c:v>9.1207677000000001E-2</c:v>
                </c:pt>
                <c:pt idx="1706">
                  <c:v>9.2360726000000004E-2</c:v>
                </c:pt>
                <c:pt idx="1707">
                  <c:v>9.2973146000000007E-2</c:v>
                </c:pt>
                <c:pt idx="1708">
                  <c:v>9.3019281999999995E-2</c:v>
                </c:pt>
                <c:pt idx="1709">
                  <c:v>8.9980120999999996E-2</c:v>
                </c:pt>
                <c:pt idx="1710">
                  <c:v>8.2555295000000001E-2</c:v>
                </c:pt>
                <c:pt idx="1711">
                  <c:v>7.3579720000000001E-2</c:v>
                </c:pt>
                <c:pt idx="1712">
                  <c:v>6.5238640000000001E-2</c:v>
                </c:pt>
                <c:pt idx="1713">
                  <c:v>5.9402692E-2</c:v>
                </c:pt>
                <c:pt idx="1714">
                  <c:v>5.7195031E-2</c:v>
                </c:pt>
                <c:pt idx="1715">
                  <c:v>5.8481505000000003E-2</c:v>
                </c:pt>
                <c:pt idx="1716">
                  <c:v>5.9537320999999997E-2</c:v>
                </c:pt>
                <c:pt idx="1717">
                  <c:v>5.8039904000000003E-2</c:v>
                </c:pt>
                <c:pt idx="1718">
                  <c:v>5.5728049000000002E-2</c:v>
                </c:pt>
                <c:pt idx="1719">
                  <c:v>5.2569177000000002E-2</c:v>
                </c:pt>
                <c:pt idx="1720">
                  <c:v>4.7672513999999999E-2</c:v>
                </c:pt>
                <c:pt idx="1721">
                  <c:v>4.417575E-2</c:v>
                </c:pt>
                <c:pt idx="1722">
                  <c:v>4.5603247E-2</c:v>
                </c:pt>
                <c:pt idx="1723">
                  <c:v>5.0869293000000003E-2</c:v>
                </c:pt>
                <c:pt idx="1724">
                  <c:v>5.5153516999999999E-2</c:v>
                </c:pt>
                <c:pt idx="1725">
                  <c:v>5.6421078E-2</c:v>
                </c:pt>
                <c:pt idx="1726">
                  <c:v>5.6448406E-2</c:v>
                </c:pt>
                <c:pt idx="1727">
                  <c:v>5.5657166000000001E-2</c:v>
                </c:pt>
                <c:pt idx="1728">
                  <c:v>5.3948470999999998E-2</c:v>
                </c:pt>
                <c:pt idx="1729">
                  <c:v>5.3666233000000001E-2</c:v>
                </c:pt>
                <c:pt idx="1730">
                  <c:v>5.6022268E-2</c:v>
                </c:pt>
                <c:pt idx="1731">
                  <c:v>5.9347499999999997E-2</c:v>
                </c:pt>
                <c:pt idx="1732">
                  <c:v>6.1022260000000002E-2</c:v>
                </c:pt>
                <c:pt idx="1733">
                  <c:v>6.1470357000000003E-2</c:v>
                </c:pt>
                <c:pt idx="1734">
                  <c:v>6.2152956000000002E-2</c:v>
                </c:pt>
                <c:pt idx="1735">
                  <c:v>6.3667960999999995E-2</c:v>
                </c:pt>
                <c:pt idx="1736">
                  <c:v>6.4512407999999993E-2</c:v>
                </c:pt>
                <c:pt idx="1737">
                  <c:v>6.4820003000000001E-2</c:v>
                </c:pt>
                <c:pt idx="1738">
                  <c:v>6.4838243000000004E-2</c:v>
                </c:pt>
                <c:pt idx="1739">
                  <c:v>6.6967053999999998E-2</c:v>
                </c:pt>
                <c:pt idx="1740">
                  <c:v>7.0893903999999994E-2</c:v>
                </c:pt>
                <c:pt idx="1741">
                  <c:v>7.5535412999999996E-2</c:v>
                </c:pt>
                <c:pt idx="1742">
                  <c:v>8.0127471000000006E-2</c:v>
                </c:pt>
                <c:pt idx="1743">
                  <c:v>8.2907533000000005E-2</c:v>
                </c:pt>
                <c:pt idx="1744">
                  <c:v>8.2544117E-2</c:v>
                </c:pt>
                <c:pt idx="1745">
                  <c:v>8.0583322999999998E-2</c:v>
                </c:pt>
                <c:pt idx="1746">
                  <c:v>8.0520506000000006E-2</c:v>
                </c:pt>
                <c:pt idx="1747">
                  <c:v>8.4523468000000004E-2</c:v>
                </c:pt>
                <c:pt idx="1748">
                  <c:v>9.0668799999999994E-2</c:v>
                </c:pt>
                <c:pt idx="1749">
                  <c:v>9.3904184000000002E-2</c:v>
                </c:pt>
                <c:pt idx="1750">
                  <c:v>9.0627123000000004E-2</c:v>
                </c:pt>
                <c:pt idx="1751">
                  <c:v>8.5059256E-2</c:v>
                </c:pt>
                <c:pt idx="1752">
                  <c:v>8.3188083999999995E-2</c:v>
                </c:pt>
                <c:pt idx="1753">
                  <c:v>8.4162954999999998E-2</c:v>
                </c:pt>
                <c:pt idx="1754">
                  <c:v>8.6274718E-2</c:v>
                </c:pt>
                <c:pt idx="1755">
                  <c:v>8.9481631000000006E-2</c:v>
                </c:pt>
                <c:pt idx="1756">
                  <c:v>9.2417019000000003E-2</c:v>
                </c:pt>
                <c:pt idx="1757">
                  <c:v>9.3674508000000004E-2</c:v>
                </c:pt>
                <c:pt idx="1758">
                  <c:v>9.2778068000000005E-2</c:v>
                </c:pt>
                <c:pt idx="1759">
                  <c:v>9.1235999999999998E-2</c:v>
                </c:pt>
                <c:pt idx="1760">
                  <c:v>8.9062528000000002E-2</c:v>
                </c:pt>
                <c:pt idx="1761">
                  <c:v>8.7368426999999999E-2</c:v>
                </c:pt>
                <c:pt idx="1762">
                  <c:v>8.6860610000000005E-2</c:v>
                </c:pt>
                <c:pt idx="1763">
                  <c:v>8.5768924999999996E-2</c:v>
                </c:pt>
                <c:pt idx="1764">
                  <c:v>8.3152321000000001E-2</c:v>
                </c:pt>
                <c:pt idx="1765">
                  <c:v>7.9510478999999995E-2</c:v>
                </c:pt>
                <c:pt idx="1766">
                  <c:v>7.6056151000000002E-2</c:v>
                </c:pt>
                <c:pt idx="1767">
                  <c:v>7.2347798000000005E-2</c:v>
                </c:pt>
                <c:pt idx="1768">
                  <c:v>7.0661187E-2</c:v>
                </c:pt>
                <c:pt idx="1769">
                  <c:v>7.3366791000000001E-2</c:v>
                </c:pt>
                <c:pt idx="1770">
                  <c:v>7.6546030000000001E-2</c:v>
                </c:pt>
                <c:pt idx="1771">
                  <c:v>7.7049659000000006E-2</c:v>
                </c:pt>
                <c:pt idx="1772">
                  <c:v>7.6420489999999994E-2</c:v>
                </c:pt>
                <c:pt idx="1773">
                  <c:v>7.6342663000000005E-2</c:v>
                </c:pt>
                <c:pt idx="1774">
                  <c:v>7.7786858E-2</c:v>
                </c:pt>
                <c:pt idx="1775">
                  <c:v>7.9856052999999996E-2</c:v>
                </c:pt>
                <c:pt idx="1776">
                  <c:v>7.9964558000000005E-2</c:v>
                </c:pt>
                <c:pt idx="1777">
                  <c:v>7.7296114999999999E-2</c:v>
                </c:pt>
                <c:pt idx="1778">
                  <c:v>7.4859679999999998E-2</c:v>
                </c:pt>
                <c:pt idx="1779">
                  <c:v>7.6092021999999995E-2</c:v>
                </c:pt>
                <c:pt idx="1780">
                  <c:v>7.9053375999999995E-2</c:v>
                </c:pt>
                <c:pt idx="1781">
                  <c:v>7.8579698000000003E-2</c:v>
                </c:pt>
                <c:pt idx="1782">
                  <c:v>7.5236045000000001E-2</c:v>
                </c:pt>
                <c:pt idx="1783">
                  <c:v>7.1492692999999996E-2</c:v>
                </c:pt>
                <c:pt idx="1784">
                  <c:v>6.6480945E-2</c:v>
                </c:pt>
                <c:pt idx="1785">
                  <c:v>6.0795193999999997E-2</c:v>
                </c:pt>
                <c:pt idx="1786">
                  <c:v>5.6786048999999998E-2</c:v>
                </c:pt>
                <c:pt idx="1787">
                  <c:v>5.6470632E-2</c:v>
                </c:pt>
                <c:pt idx="1788">
                  <c:v>5.9998255E-2</c:v>
                </c:pt>
                <c:pt idx="1789">
                  <c:v>6.5760888000000003E-2</c:v>
                </c:pt>
                <c:pt idx="1790">
                  <c:v>7.1842581000000003E-2</c:v>
                </c:pt>
                <c:pt idx="1791">
                  <c:v>7.5775428000000006E-2</c:v>
                </c:pt>
                <c:pt idx="1792">
                  <c:v>7.7193554999999997E-2</c:v>
                </c:pt>
                <c:pt idx="1793">
                  <c:v>7.7942953999999995E-2</c:v>
                </c:pt>
                <c:pt idx="1794">
                  <c:v>7.7259871999999993E-2</c:v>
                </c:pt>
                <c:pt idx="1795">
                  <c:v>7.2830344000000005E-2</c:v>
                </c:pt>
                <c:pt idx="1796">
                  <c:v>6.4604283999999998E-2</c:v>
                </c:pt>
                <c:pt idx="1797">
                  <c:v>5.5417783999999998E-2</c:v>
                </c:pt>
                <c:pt idx="1798">
                  <c:v>4.8740354E-2</c:v>
                </c:pt>
                <c:pt idx="1799">
                  <c:v>4.5001685E-2</c:v>
                </c:pt>
                <c:pt idx="1800">
                  <c:v>4.1302498E-2</c:v>
                </c:pt>
                <c:pt idx="1801">
                  <c:v>3.7208007000000001E-2</c:v>
                </c:pt>
                <c:pt idx="1802">
                  <c:v>3.3912591999999998E-2</c:v>
                </c:pt>
                <c:pt idx="1803">
                  <c:v>3.2371642999999999E-2</c:v>
                </c:pt>
                <c:pt idx="1804">
                  <c:v>3.1769585000000003E-2</c:v>
                </c:pt>
                <c:pt idx="1805">
                  <c:v>3.3148235999999998E-2</c:v>
                </c:pt>
                <c:pt idx="1806">
                  <c:v>3.7326628000000001E-2</c:v>
                </c:pt>
                <c:pt idx="1807">
                  <c:v>4.2916708999999997E-2</c:v>
                </c:pt>
                <c:pt idx="1808">
                  <c:v>4.8782617E-2</c:v>
                </c:pt>
                <c:pt idx="1809">
                  <c:v>5.3847747000000001E-2</c:v>
                </c:pt>
                <c:pt idx="1810">
                  <c:v>5.8820245E-2</c:v>
                </c:pt>
                <c:pt idx="1811">
                  <c:v>6.5708685000000003E-2</c:v>
                </c:pt>
                <c:pt idx="1812">
                  <c:v>7.6304611999999994E-2</c:v>
                </c:pt>
                <c:pt idx="1813">
                  <c:v>8.8276647999999999E-2</c:v>
                </c:pt>
                <c:pt idx="1814">
                  <c:v>9.7100268000000003E-2</c:v>
                </c:pt>
                <c:pt idx="1815">
                  <c:v>0.10196156000000001</c:v>
                </c:pt>
                <c:pt idx="1816">
                  <c:v>0.10379552</c:v>
                </c:pt>
                <c:pt idx="1817">
                  <c:v>0.10560304</c:v>
                </c:pt>
                <c:pt idx="1818">
                  <c:v>0.10805308</c:v>
                </c:pt>
                <c:pt idx="1819">
                  <c:v>0.10804502000000001</c:v>
                </c:pt>
                <c:pt idx="1820">
                  <c:v>0.10674299</c:v>
                </c:pt>
                <c:pt idx="1821">
                  <c:v>0.10605227</c:v>
                </c:pt>
                <c:pt idx="1822">
                  <c:v>0.10779203</c:v>
                </c:pt>
                <c:pt idx="1823">
                  <c:v>0.11116199</c:v>
                </c:pt>
                <c:pt idx="1824">
                  <c:v>0.11276753</c:v>
                </c:pt>
                <c:pt idx="1825">
                  <c:v>0.11148204</c:v>
                </c:pt>
                <c:pt idx="1826">
                  <c:v>0.10843134</c:v>
                </c:pt>
                <c:pt idx="1827">
                  <c:v>0.10519368</c:v>
                </c:pt>
                <c:pt idx="1828">
                  <c:v>0.10218584999999999</c:v>
                </c:pt>
                <c:pt idx="1829">
                  <c:v>9.9228397999999995E-2</c:v>
                </c:pt>
                <c:pt idx="1830">
                  <c:v>9.7415553000000002E-2</c:v>
                </c:pt>
                <c:pt idx="1831">
                  <c:v>9.7265564999999998E-2</c:v>
                </c:pt>
                <c:pt idx="1832">
                  <c:v>9.9034888000000001E-2</c:v>
                </c:pt>
                <c:pt idx="1833">
                  <c:v>0.10304699</c:v>
                </c:pt>
                <c:pt idx="1834">
                  <c:v>0.1081934</c:v>
                </c:pt>
                <c:pt idx="1835">
                  <c:v>0.11273431</c:v>
                </c:pt>
                <c:pt idx="1836">
                  <c:v>0.11686325</c:v>
                </c:pt>
                <c:pt idx="1837">
                  <c:v>0.12043987</c:v>
                </c:pt>
                <c:pt idx="1838">
                  <c:v>0.1217348</c:v>
                </c:pt>
                <c:pt idx="1839">
                  <c:v>0.12058522000000001</c:v>
                </c:pt>
                <c:pt idx="1840">
                  <c:v>0.11901320999999999</c:v>
                </c:pt>
                <c:pt idx="1841">
                  <c:v>0.11810623000000001</c:v>
                </c:pt>
                <c:pt idx="1842">
                  <c:v>0.11465844</c:v>
                </c:pt>
                <c:pt idx="1843">
                  <c:v>0.10674549999999999</c:v>
                </c:pt>
                <c:pt idx="1844">
                  <c:v>9.4982013000000004E-2</c:v>
                </c:pt>
                <c:pt idx="1845">
                  <c:v>8.1494108999999995E-2</c:v>
                </c:pt>
                <c:pt idx="1846">
                  <c:v>6.7295758999999997E-2</c:v>
                </c:pt>
                <c:pt idx="1847">
                  <c:v>5.2937075E-2</c:v>
                </c:pt>
                <c:pt idx="1848">
                  <c:v>4.0606127999999998E-2</c:v>
                </c:pt>
                <c:pt idx="1849">
                  <c:v>3.2758387999999999E-2</c:v>
                </c:pt>
                <c:pt idx="1850">
                  <c:v>2.8651937999999998E-2</c:v>
                </c:pt>
                <c:pt idx="1851">
                  <c:v>2.6449141999999998E-2</c:v>
                </c:pt>
                <c:pt idx="1852">
                  <c:v>2.5635181999999999E-2</c:v>
                </c:pt>
                <c:pt idx="1853">
                  <c:v>2.6617986E-2</c:v>
                </c:pt>
                <c:pt idx="1854">
                  <c:v>2.9900949E-2</c:v>
                </c:pt>
                <c:pt idx="1855">
                  <c:v>3.7197967999999998E-2</c:v>
                </c:pt>
                <c:pt idx="1856">
                  <c:v>4.6382078E-2</c:v>
                </c:pt>
                <c:pt idx="1857">
                  <c:v>5.5355720999999997E-2</c:v>
                </c:pt>
                <c:pt idx="1858">
                  <c:v>6.3830360000000003E-2</c:v>
                </c:pt>
                <c:pt idx="1859">
                  <c:v>7.0437383000000006E-2</c:v>
                </c:pt>
                <c:pt idx="1860">
                  <c:v>7.4975484999999994E-2</c:v>
                </c:pt>
                <c:pt idx="1861">
                  <c:v>7.8463089999999999E-2</c:v>
                </c:pt>
                <c:pt idx="1862">
                  <c:v>8.1285698000000003E-2</c:v>
                </c:pt>
                <c:pt idx="1863">
                  <c:v>8.2762466000000007E-2</c:v>
                </c:pt>
                <c:pt idx="1864">
                  <c:v>8.1728859000000001E-2</c:v>
                </c:pt>
                <c:pt idx="1865">
                  <c:v>7.972013E-2</c:v>
                </c:pt>
                <c:pt idx="1866">
                  <c:v>7.9740546999999995E-2</c:v>
                </c:pt>
                <c:pt idx="1867">
                  <c:v>7.9559438999999996E-2</c:v>
                </c:pt>
                <c:pt idx="1868">
                  <c:v>7.6635991000000001E-2</c:v>
                </c:pt>
                <c:pt idx="1869">
                  <c:v>7.3458123E-2</c:v>
                </c:pt>
                <c:pt idx="1870">
                  <c:v>7.1802983000000001E-2</c:v>
                </c:pt>
                <c:pt idx="1871">
                  <c:v>7.0312380999999993E-2</c:v>
                </c:pt>
                <c:pt idx="1872">
                  <c:v>6.8015005000000003E-2</c:v>
                </c:pt>
                <c:pt idx="1873">
                  <c:v>6.5828336000000001E-2</c:v>
                </c:pt>
                <c:pt idx="1874">
                  <c:v>6.3546783999999995E-2</c:v>
                </c:pt>
                <c:pt idx="1875">
                  <c:v>5.9640431000000001E-2</c:v>
                </c:pt>
                <c:pt idx="1876">
                  <c:v>5.5960042000000002E-2</c:v>
                </c:pt>
                <c:pt idx="1877">
                  <c:v>5.4108983999999999E-2</c:v>
                </c:pt>
                <c:pt idx="1878">
                  <c:v>5.3872806000000002E-2</c:v>
                </c:pt>
                <c:pt idx="1879">
                  <c:v>5.3882487E-2</c:v>
                </c:pt>
                <c:pt idx="1880">
                  <c:v>5.1461657000000001E-2</c:v>
                </c:pt>
                <c:pt idx="1881">
                  <c:v>4.8472025000000002E-2</c:v>
                </c:pt>
                <c:pt idx="1882">
                  <c:v>4.7076180000000002E-2</c:v>
                </c:pt>
                <c:pt idx="1883">
                  <c:v>4.6999139000000002E-2</c:v>
                </c:pt>
                <c:pt idx="1884">
                  <c:v>4.7453934000000003E-2</c:v>
                </c:pt>
                <c:pt idx="1885">
                  <c:v>4.9895449000000001E-2</c:v>
                </c:pt>
                <c:pt idx="1886">
                  <c:v>5.5090348999999997E-2</c:v>
                </c:pt>
                <c:pt idx="1887">
                  <c:v>5.9504422000000001E-2</c:v>
                </c:pt>
                <c:pt idx="1888">
                  <c:v>6.4722347E-2</c:v>
                </c:pt>
                <c:pt idx="1889">
                  <c:v>7.0838318999999997E-2</c:v>
                </c:pt>
                <c:pt idx="1890">
                  <c:v>7.6441253000000001E-2</c:v>
                </c:pt>
                <c:pt idx="1891">
                  <c:v>7.8111923999999999E-2</c:v>
                </c:pt>
                <c:pt idx="1892">
                  <c:v>7.5059109999999998E-2</c:v>
                </c:pt>
                <c:pt idx="1893">
                  <c:v>6.9600854000000004E-2</c:v>
                </c:pt>
                <c:pt idx="1894">
                  <c:v>6.6131587000000006E-2</c:v>
                </c:pt>
                <c:pt idx="1895">
                  <c:v>6.6865308999999998E-2</c:v>
                </c:pt>
                <c:pt idx="1896">
                  <c:v>6.8969930999999998E-2</c:v>
                </c:pt>
                <c:pt idx="1897">
                  <c:v>6.9577319999999998E-2</c:v>
                </c:pt>
                <c:pt idx="1898">
                  <c:v>6.8480655000000001E-2</c:v>
                </c:pt>
                <c:pt idx="1899">
                  <c:v>6.7945974000000006E-2</c:v>
                </c:pt>
                <c:pt idx="1900">
                  <c:v>6.7888201999999995E-2</c:v>
                </c:pt>
                <c:pt idx="1901">
                  <c:v>6.7182148999999997E-2</c:v>
                </c:pt>
                <c:pt idx="1902">
                  <c:v>6.8986632000000006E-2</c:v>
                </c:pt>
                <c:pt idx="1903">
                  <c:v>7.3177365999999994E-2</c:v>
                </c:pt>
                <c:pt idx="1904">
                  <c:v>7.7111489000000005E-2</c:v>
                </c:pt>
                <c:pt idx="1905">
                  <c:v>8.1760713999999998E-2</c:v>
                </c:pt>
                <c:pt idx="1906">
                  <c:v>8.7106425000000001E-2</c:v>
                </c:pt>
                <c:pt idx="1907">
                  <c:v>9.1817383000000002E-2</c:v>
                </c:pt>
                <c:pt idx="1908">
                  <c:v>9.5065340999999998E-2</c:v>
                </c:pt>
                <c:pt idx="1909">
                  <c:v>9.6692745999999996E-2</c:v>
                </c:pt>
                <c:pt idx="1910">
                  <c:v>9.5503437999999996E-2</c:v>
                </c:pt>
                <c:pt idx="1911">
                  <c:v>9.1571145000000007E-2</c:v>
                </c:pt>
                <c:pt idx="1912">
                  <c:v>8.5308718000000006E-2</c:v>
                </c:pt>
                <c:pt idx="1913">
                  <c:v>7.8633577999999996E-2</c:v>
                </c:pt>
                <c:pt idx="1914">
                  <c:v>7.4074473000000002E-2</c:v>
                </c:pt>
                <c:pt idx="1915">
                  <c:v>6.9691242E-2</c:v>
                </c:pt>
                <c:pt idx="1916">
                  <c:v>6.2140092000000001E-2</c:v>
                </c:pt>
                <c:pt idx="1917">
                  <c:v>5.2605201999999997E-2</c:v>
                </c:pt>
                <c:pt idx="1918">
                  <c:v>4.3001498999999999E-2</c:v>
                </c:pt>
                <c:pt idx="1919">
                  <c:v>3.5339523999999997E-2</c:v>
                </c:pt>
                <c:pt idx="1920">
                  <c:v>2.9501046E-2</c:v>
                </c:pt>
                <c:pt idx="1921">
                  <c:v>2.3958552000000001E-2</c:v>
                </c:pt>
                <c:pt idx="1922">
                  <c:v>1.9395306000000001E-2</c:v>
                </c:pt>
                <c:pt idx="1923">
                  <c:v>1.5822441E-2</c:v>
                </c:pt>
                <c:pt idx="1924">
                  <c:v>1.4395333999999999E-2</c:v>
                </c:pt>
                <c:pt idx="1925">
                  <c:v>1.6800911000000002E-2</c:v>
                </c:pt>
                <c:pt idx="1926">
                  <c:v>2.1596865E-2</c:v>
                </c:pt>
                <c:pt idx="1927">
                  <c:v>2.7471974999999999E-2</c:v>
                </c:pt>
                <c:pt idx="1928">
                  <c:v>3.3936884E-2</c:v>
                </c:pt>
                <c:pt idx="1929">
                  <c:v>4.110465E-2</c:v>
                </c:pt>
                <c:pt idx="1930">
                  <c:v>4.8379170999999999E-2</c:v>
                </c:pt>
                <c:pt idx="1931">
                  <c:v>5.5465430000000003E-2</c:v>
                </c:pt>
                <c:pt idx="1932">
                  <c:v>6.2146547000000003E-2</c:v>
                </c:pt>
                <c:pt idx="1933">
                  <c:v>6.6866052999999995E-2</c:v>
                </c:pt>
                <c:pt idx="1934">
                  <c:v>7.0199157999999998E-2</c:v>
                </c:pt>
                <c:pt idx="1935">
                  <c:v>7.4376112999999994E-2</c:v>
                </c:pt>
                <c:pt idx="1936">
                  <c:v>7.8510086000000007E-2</c:v>
                </c:pt>
                <c:pt idx="1937">
                  <c:v>7.9524124000000002E-2</c:v>
                </c:pt>
                <c:pt idx="1938">
                  <c:v>7.8178726000000004E-2</c:v>
                </c:pt>
                <c:pt idx="1939">
                  <c:v>7.7980299000000003E-2</c:v>
                </c:pt>
                <c:pt idx="1940">
                  <c:v>7.9893943999999995E-2</c:v>
                </c:pt>
                <c:pt idx="1941">
                  <c:v>8.1023753000000004E-2</c:v>
                </c:pt>
                <c:pt idx="1942">
                  <c:v>7.8649082999999995E-2</c:v>
                </c:pt>
                <c:pt idx="1943">
                  <c:v>7.4012749000000003E-2</c:v>
                </c:pt>
                <c:pt idx="1944">
                  <c:v>7.0754012000000005E-2</c:v>
                </c:pt>
                <c:pt idx="1945">
                  <c:v>6.8150770999999999E-2</c:v>
                </c:pt>
                <c:pt idx="1946">
                  <c:v>6.5780932E-2</c:v>
                </c:pt>
                <c:pt idx="1947">
                  <c:v>6.4653378999999997E-2</c:v>
                </c:pt>
                <c:pt idx="1948">
                  <c:v>6.1740153999999998E-2</c:v>
                </c:pt>
                <c:pt idx="1949">
                  <c:v>5.5667027000000001E-2</c:v>
                </c:pt>
                <c:pt idx="1950">
                  <c:v>5.2014414000000002E-2</c:v>
                </c:pt>
                <c:pt idx="1951">
                  <c:v>5.5014530999999998E-2</c:v>
                </c:pt>
                <c:pt idx="1952">
                  <c:v>6.2345049999999999E-2</c:v>
                </c:pt>
                <c:pt idx="1953">
                  <c:v>7.0066749999999997E-2</c:v>
                </c:pt>
                <c:pt idx="1954">
                  <c:v>7.7546657000000005E-2</c:v>
                </c:pt>
                <c:pt idx="1955">
                  <c:v>8.5172967000000002E-2</c:v>
                </c:pt>
                <c:pt idx="1956">
                  <c:v>9.1718612000000005E-2</c:v>
                </c:pt>
                <c:pt idx="1957">
                  <c:v>9.7282421999999993E-2</c:v>
                </c:pt>
                <c:pt idx="1958">
                  <c:v>0.10197277</c:v>
                </c:pt>
                <c:pt idx="1959">
                  <c:v>0.10503735</c:v>
                </c:pt>
                <c:pt idx="1960">
                  <c:v>0.10892649</c:v>
                </c:pt>
                <c:pt idx="1961">
                  <c:v>0.11431591000000001</c:v>
                </c:pt>
                <c:pt idx="1962">
                  <c:v>0.11878753</c:v>
                </c:pt>
                <c:pt idx="1963">
                  <c:v>0.11947948999999999</c:v>
                </c:pt>
                <c:pt idx="1964">
                  <c:v>0.11398024</c:v>
                </c:pt>
                <c:pt idx="1965">
                  <c:v>0.10459148</c:v>
                </c:pt>
                <c:pt idx="1966">
                  <c:v>9.5677849999999995E-2</c:v>
                </c:pt>
                <c:pt idx="1967">
                  <c:v>8.7167321000000006E-2</c:v>
                </c:pt>
                <c:pt idx="1968">
                  <c:v>7.7439640000000004E-2</c:v>
                </c:pt>
                <c:pt idx="1969">
                  <c:v>6.8593205000000004E-2</c:v>
                </c:pt>
                <c:pt idx="1970">
                  <c:v>6.2252679999999998E-2</c:v>
                </c:pt>
                <c:pt idx="1971">
                  <c:v>5.8547950000000001E-2</c:v>
                </c:pt>
                <c:pt idx="1972">
                  <c:v>5.6980470999999998E-2</c:v>
                </c:pt>
                <c:pt idx="1973">
                  <c:v>5.7706857E-2</c:v>
                </c:pt>
                <c:pt idx="1974">
                  <c:v>5.9700906999999998E-2</c:v>
                </c:pt>
                <c:pt idx="1975">
                  <c:v>6.0179215000000001E-2</c:v>
                </c:pt>
                <c:pt idx="1976">
                  <c:v>6.0747176999999999E-2</c:v>
                </c:pt>
                <c:pt idx="1977">
                  <c:v>6.7565112999999996E-2</c:v>
                </c:pt>
                <c:pt idx="1978">
                  <c:v>8.0535449999999995E-2</c:v>
                </c:pt>
                <c:pt idx="1979">
                  <c:v>9.5685770000000003E-2</c:v>
                </c:pt>
                <c:pt idx="1980">
                  <c:v>0.10811377</c:v>
                </c:pt>
                <c:pt idx="1981">
                  <c:v>0.11558578999999999</c:v>
                </c:pt>
                <c:pt idx="1982">
                  <c:v>0.11872195000000001</c:v>
                </c:pt>
                <c:pt idx="1983">
                  <c:v>0.12170911</c:v>
                </c:pt>
                <c:pt idx="1984">
                  <c:v>0.12608201999999999</c:v>
                </c:pt>
                <c:pt idx="1985">
                  <c:v>0.12816780999999999</c:v>
                </c:pt>
                <c:pt idx="1986">
                  <c:v>0.12435444</c:v>
                </c:pt>
                <c:pt idx="1987">
                  <c:v>0.11708130999999999</c:v>
                </c:pt>
                <c:pt idx="1988">
                  <c:v>0.11090034999999999</c:v>
                </c:pt>
                <c:pt idx="1989">
                  <c:v>0.10658092</c:v>
                </c:pt>
                <c:pt idx="1990">
                  <c:v>0.10102199000000001</c:v>
                </c:pt>
                <c:pt idx="1991">
                  <c:v>9.3669795E-2</c:v>
                </c:pt>
                <c:pt idx="1992">
                  <c:v>8.6036341000000002E-2</c:v>
                </c:pt>
                <c:pt idx="1993">
                  <c:v>8.0112733000000005E-2</c:v>
                </c:pt>
                <c:pt idx="1994">
                  <c:v>7.6219236999999995E-2</c:v>
                </c:pt>
                <c:pt idx="1995">
                  <c:v>7.2267867999999999E-2</c:v>
                </c:pt>
                <c:pt idx="1996">
                  <c:v>6.9146385000000005E-2</c:v>
                </c:pt>
                <c:pt idx="1997">
                  <c:v>6.9659519000000003E-2</c:v>
                </c:pt>
                <c:pt idx="1998">
                  <c:v>7.6002817E-2</c:v>
                </c:pt>
                <c:pt idx="1999">
                  <c:v>8.6290189000000003E-2</c:v>
                </c:pt>
                <c:pt idx="2000">
                  <c:v>9.5174698000000002E-2</c:v>
                </c:pt>
                <c:pt idx="2001">
                  <c:v>0.10126868</c:v>
                </c:pt>
                <c:pt idx="2002">
                  <c:v>0.10496451</c:v>
                </c:pt>
                <c:pt idx="2003">
                  <c:v>0.10670272</c:v>
                </c:pt>
                <c:pt idx="2004">
                  <c:v>0.10797835</c:v>
                </c:pt>
                <c:pt idx="2005">
                  <c:v>0.11042178</c:v>
                </c:pt>
                <c:pt idx="2006">
                  <c:v>0.11233276</c:v>
                </c:pt>
                <c:pt idx="2007">
                  <c:v>0.11296856</c:v>
                </c:pt>
                <c:pt idx="2008">
                  <c:v>0.11275563</c:v>
                </c:pt>
                <c:pt idx="2009">
                  <c:v>0.10920203000000001</c:v>
                </c:pt>
                <c:pt idx="2010">
                  <c:v>0.10118000000000001</c:v>
                </c:pt>
                <c:pt idx="2011">
                  <c:v>9.1809513999999995E-2</c:v>
                </c:pt>
                <c:pt idx="2012">
                  <c:v>8.2913875999999997E-2</c:v>
                </c:pt>
                <c:pt idx="2013">
                  <c:v>7.4640912000000004E-2</c:v>
                </c:pt>
                <c:pt idx="2014">
                  <c:v>6.6811596000000001E-2</c:v>
                </c:pt>
                <c:pt idx="2015">
                  <c:v>6.1285708000000001E-2</c:v>
                </c:pt>
                <c:pt idx="2016">
                  <c:v>5.8061162999999999E-2</c:v>
                </c:pt>
                <c:pt idx="2017">
                  <c:v>5.6744929999999999E-2</c:v>
                </c:pt>
                <c:pt idx="2018">
                  <c:v>5.6619874000000001E-2</c:v>
                </c:pt>
                <c:pt idx="2019">
                  <c:v>5.6668556000000002E-2</c:v>
                </c:pt>
                <c:pt idx="2020">
                  <c:v>5.7301879E-2</c:v>
                </c:pt>
                <c:pt idx="2021">
                  <c:v>5.8342242000000002E-2</c:v>
                </c:pt>
                <c:pt idx="2022">
                  <c:v>6.0097103999999998E-2</c:v>
                </c:pt>
                <c:pt idx="2023">
                  <c:v>6.2796962999999997E-2</c:v>
                </c:pt>
                <c:pt idx="2024">
                  <c:v>6.9837393999999997E-2</c:v>
                </c:pt>
                <c:pt idx="2025">
                  <c:v>8.2137105000000002E-2</c:v>
                </c:pt>
                <c:pt idx="2026">
                  <c:v>9.3475753999999994E-2</c:v>
                </c:pt>
                <c:pt idx="2027">
                  <c:v>9.8765702999999996E-2</c:v>
                </c:pt>
                <c:pt idx="2028">
                  <c:v>0.10037057000000001</c:v>
                </c:pt>
                <c:pt idx="2029">
                  <c:v>0.10393784</c:v>
                </c:pt>
                <c:pt idx="2030">
                  <c:v>0.11172020000000001</c:v>
                </c:pt>
                <c:pt idx="2031">
                  <c:v>0.12268633</c:v>
                </c:pt>
                <c:pt idx="2032">
                  <c:v>0.13310226</c:v>
                </c:pt>
                <c:pt idx="2033">
                  <c:v>0.13863522</c:v>
                </c:pt>
                <c:pt idx="2034">
                  <c:v>0.13792066</c:v>
                </c:pt>
                <c:pt idx="2035">
                  <c:v>0.13496343999999999</c:v>
                </c:pt>
                <c:pt idx="2036">
                  <c:v>0.13354906999999999</c:v>
                </c:pt>
                <c:pt idx="2037">
                  <c:v>0.13147464</c:v>
                </c:pt>
                <c:pt idx="2038">
                  <c:v>0.1259325</c:v>
                </c:pt>
                <c:pt idx="2039">
                  <c:v>0.11703342</c:v>
                </c:pt>
                <c:pt idx="2040">
                  <c:v>0.10648610999999999</c:v>
                </c:pt>
                <c:pt idx="2041">
                  <c:v>9.8454664999999997E-2</c:v>
                </c:pt>
                <c:pt idx="2042">
                  <c:v>9.6369966000000001E-2</c:v>
                </c:pt>
                <c:pt idx="2043">
                  <c:v>0.1000573</c:v>
                </c:pt>
                <c:pt idx="2044">
                  <c:v>0.10422432</c:v>
                </c:pt>
                <c:pt idx="2045">
                  <c:v>0.10621692000000001</c:v>
                </c:pt>
                <c:pt idx="2046">
                  <c:v>0.10772291000000001</c:v>
                </c:pt>
                <c:pt idx="2047">
                  <c:v>0.11155171</c:v>
                </c:pt>
                <c:pt idx="2048">
                  <c:v>0.11833086</c:v>
                </c:pt>
                <c:pt idx="2049">
                  <c:v>0.12593088999999999</c:v>
                </c:pt>
                <c:pt idx="2050">
                  <c:v>0.13240024</c:v>
                </c:pt>
                <c:pt idx="2051">
                  <c:v>0.13751195999999999</c:v>
                </c:pt>
                <c:pt idx="2052">
                  <c:v>0.14062152</c:v>
                </c:pt>
                <c:pt idx="2053">
                  <c:v>0.14222313</c:v>
                </c:pt>
                <c:pt idx="2054">
                  <c:v>0.14232539</c:v>
                </c:pt>
                <c:pt idx="2055">
                  <c:v>0.1415467</c:v>
                </c:pt>
                <c:pt idx="2056">
                  <c:v>0.13970007000000001</c:v>
                </c:pt>
                <c:pt idx="2057">
                  <c:v>0.13746143</c:v>
                </c:pt>
                <c:pt idx="2058">
                  <c:v>0.13457546000000001</c:v>
                </c:pt>
                <c:pt idx="2059">
                  <c:v>0.12969559</c:v>
                </c:pt>
                <c:pt idx="2060">
                  <c:v>0.12397957</c:v>
                </c:pt>
                <c:pt idx="2061">
                  <c:v>0.12106981999999999</c:v>
                </c:pt>
                <c:pt idx="2062">
                  <c:v>0.11915727</c:v>
                </c:pt>
                <c:pt idx="2063">
                  <c:v>0.11664384</c:v>
                </c:pt>
                <c:pt idx="2064">
                  <c:v>0.11405271</c:v>
                </c:pt>
                <c:pt idx="2065">
                  <c:v>0.11022332</c:v>
                </c:pt>
                <c:pt idx="2066">
                  <c:v>0.10546178</c:v>
                </c:pt>
                <c:pt idx="2067">
                  <c:v>0.10312114</c:v>
                </c:pt>
                <c:pt idx="2068">
                  <c:v>0.10279547999999999</c:v>
                </c:pt>
                <c:pt idx="2069">
                  <c:v>0.1022759</c:v>
                </c:pt>
                <c:pt idx="2070">
                  <c:v>0.10205657999999999</c:v>
                </c:pt>
                <c:pt idx="2071">
                  <c:v>0.10369385</c:v>
                </c:pt>
                <c:pt idx="2072">
                  <c:v>0.10613822000000001</c:v>
                </c:pt>
                <c:pt idx="2073">
                  <c:v>0.10897506999999999</c:v>
                </c:pt>
                <c:pt idx="2074">
                  <c:v>0.11155556</c:v>
                </c:pt>
                <c:pt idx="2075">
                  <c:v>0.11393069</c:v>
                </c:pt>
                <c:pt idx="2076">
                  <c:v>0.11579998</c:v>
                </c:pt>
                <c:pt idx="2077">
                  <c:v>0.11497103</c:v>
                </c:pt>
                <c:pt idx="2078">
                  <c:v>0.11218212</c:v>
                </c:pt>
                <c:pt idx="2079">
                  <c:v>0.11072005</c:v>
                </c:pt>
                <c:pt idx="2080">
                  <c:v>0.11053196999999999</c:v>
                </c:pt>
                <c:pt idx="2081">
                  <c:v>0.11108919</c:v>
                </c:pt>
                <c:pt idx="2082">
                  <c:v>0.11420788</c:v>
                </c:pt>
                <c:pt idx="2083">
                  <c:v>0.12079801</c:v>
                </c:pt>
                <c:pt idx="2084">
                  <c:v>0.12652236</c:v>
                </c:pt>
                <c:pt idx="2085">
                  <c:v>0.12804294999999999</c:v>
                </c:pt>
                <c:pt idx="2086">
                  <c:v>0.12600550999999999</c:v>
                </c:pt>
                <c:pt idx="2087">
                  <c:v>0.12453332</c:v>
                </c:pt>
                <c:pt idx="2088">
                  <c:v>0.12511430000000001</c:v>
                </c:pt>
                <c:pt idx="2089">
                  <c:v>0.12687465000000001</c:v>
                </c:pt>
                <c:pt idx="2090">
                  <c:v>0.12815973999999999</c:v>
                </c:pt>
                <c:pt idx="2091">
                  <c:v>0.12702398000000001</c:v>
                </c:pt>
                <c:pt idx="2092">
                  <c:v>0.12332855</c:v>
                </c:pt>
                <c:pt idx="2093">
                  <c:v>0.11951434</c:v>
                </c:pt>
                <c:pt idx="2094">
                  <c:v>0.11795358</c:v>
                </c:pt>
                <c:pt idx="2095">
                  <c:v>0.11724192</c:v>
                </c:pt>
                <c:pt idx="2096">
                  <c:v>0.11629479</c:v>
                </c:pt>
                <c:pt idx="2097">
                  <c:v>0.11467948</c:v>
                </c:pt>
                <c:pt idx="2098">
                  <c:v>0.11329675</c:v>
                </c:pt>
                <c:pt idx="2099">
                  <c:v>0.11381463</c:v>
                </c:pt>
                <c:pt idx="2100">
                  <c:v>0.11648925</c:v>
                </c:pt>
                <c:pt idx="2101">
                  <c:v>0.11819571</c:v>
                </c:pt>
                <c:pt idx="2102">
                  <c:v>0.11688659999999999</c:v>
                </c:pt>
                <c:pt idx="2103">
                  <c:v>0.11605894</c:v>
                </c:pt>
                <c:pt idx="2104">
                  <c:v>0.11881548</c:v>
                </c:pt>
                <c:pt idx="2105">
                  <c:v>0.12521201000000001</c:v>
                </c:pt>
                <c:pt idx="2106">
                  <c:v>0.13385637</c:v>
                </c:pt>
                <c:pt idx="2107">
                  <c:v>0.14319661</c:v>
                </c:pt>
                <c:pt idx="2108">
                  <c:v>0.15143158000000001</c:v>
                </c:pt>
                <c:pt idx="2109">
                  <c:v>0.15681813</c:v>
                </c:pt>
                <c:pt idx="2110">
                  <c:v>0.15875596</c:v>
                </c:pt>
                <c:pt idx="2111">
                  <c:v>0.15637555</c:v>
                </c:pt>
                <c:pt idx="2112">
                  <c:v>0.15012560999999999</c:v>
                </c:pt>
                <c:pt idx="2113">
                  <c:v>0.14305880000000001</c:v>
                </c:pt>
                <c:pt idx="2114">
                  <c:v>0.13715414000000001</c:v>
                </c:pt>
                <c:pt idx="2115">
                  <c:v>0.13079270000000001</c:v>
                </c:pt>
                <c:pt idx="2116">
                  <c:v>0.12312207999999999</c:v>
                </c:pt>
                <c:pt idx="2117">
                  <c:v>0.11402626</c:v>
                </c:pt>
                <c:pt idx="2118">
                  <c:v>0.10445995</c:v>
                </c:pt>
                <c:pt idx="2119">
                  <c:v>9.7580509999999995E-2</c:v>
                </c:pt>
                <c:pt idx="2120">
                  <c:v>9.4913990000000004E-2</c:v>
                </c:pt>
                <c:pt idx="2121">
                  <c:v>9.3747838E-2</c:v>
                </c:pt>
                <c:pt idx="2122">
                  <c:v>9.2501859000000006E-2</c:v>
                </c:pt>
                <c:pt idx="2123">
                  <c:v>9.2515003999999998E-2</c:v>
                </c:pt>
                <c:pt idx="2124">
                  <c:v>9.5229832E-2</c:v>
                </c:pt>
                <c:pt idx="2125">
                  <c:v>0.10214487</c:v>
                </c:pt>
                <c:pt idx="2126">
                  <c:v>0.11167645</c:v>
                </c:pt>
                <c:pt idx="2127">
                  <c:v>0.1197723</c:v>
                </c:pt>
                <c:pt idx="2128">
                  <c:v>0.12658440000000001</c:v>
                </c:pt>
                <c:pt idx="2129">
                  <c:v>0.13449928999999999</c:v>
                </c:pt>
                <c:pt idx="2130">
                  <c:v>0.14320100999999999</c:v>
                </c:pt>
                <c:pt idx="2131">
                  <c:v>0.15177660000000001</c:v>
                </c:pt>
                <c:pt idx="2132">
                  <c:v>0.15918141999999999</c:v>
                </c:pt>
                <c:pt idx="2133">
                  <c:v>0.16591987999999999</c:v>
                </c:pt>
                <c:pt idx="2134">
                  <c:v>0.17083983</c:v>
                </c:pt>
                <c:pt idx="2135">
                  <c:v>0.17478857</c:v>
                </c:pt>
                <c:pt idx="2136">
                  <c:v>0.17745383000000001</c:v>
                </c:pt>
                <c:pt idx="2137">
                  <c:v>0.17690912</c:v>
                </c:pt>
                <c:pt idx="2138">
                  <c:v>0.17487628</c:v>
                </c:pt>
                <c:pt idx="2139">
                  <c:v>0.17312774</c:v>
                </c:pt>
                <c:pt idx="2140">
                  <c:v>0.16994459000000001</c:v>
                </c:pt>
                <c:pt idx="2141">
                  <c:v>0.16297005000000001</c:v>
                </c:pt>
                <c:pt idx="2142">
                  <c:v>0.15297780999999999</c:v>
                </c:pt>
                <c:pt idx="2143">
                  <c:v>0.14083694999999999</c:v>
                </c:pt>
                <c:pt idx="2144">
                  <c:v>0.12506065</c:v>
                </c:pt>
                <c:pt idx="2145">
                  <c:v>0.10812352</c:v>
                </c:pt>
                <c:pt idx="2146">
                  <c:v>9.7070987999999997E-2</c:v>
                </c:pt>
                <c:pt idx="2147">
                  <c:v>9.4884704E-2</c:v>
                </c:pt>
                <c:pt idx="2148">
                  <c:v>9.8554788000000004E-2</c:v>
                </c:pt>
                <c:pt idx="2149">
                  <c:v>0.10536110999999999</c:v>
                </c:pt>
                <c:pt idx="2150">
                  <c:v>0.1133455</c:v>
                </c:pt>
                <c:pt idx="2151">
                  <c:v>0.12223891000000001</c:v>
                </c:pt>
                <c:pt idx="2152">
                  <c:v>0.13322386</c:v>
                </c:pt>
                <c:pt idx="2153">
                  <c:v>0.14574045999999999</c:v>
                </c:pt>
                <c:pt idx="2154">
                  <c:v>0.15657062999999999</c:v>
                </c:pt>
                <c:pt idx="2155">
                  <c:v>0.16526049000000001</c:v>
                </c:pt>
                <c:pt idx="2156">
                  <c:v>0.17351011</c:v>
                </c:pt>
                <c:pt idx="2157">
                  <c:v>0.18125337999999999</c:v>
                </c:pt>
                <c:pt idx="2158">
                  <c:v>0.18525436000000001</c:v>
                </c:pt>
                <c:pt idx="2159">
                  <c:v>0.18224762</c:v>
                </c:pt>
                <c:pt idx="2160">
                  <c:v>0.17339236999999999</c:v>
                </c:pt>
                <c:pt idx="2161">
                  <c:v>0.16310907999999999</c:v>
                </c:pt>
                <c:pt idx="2162">
                  <c:v>0.15212021000000001</c:v>
                </c:pt>
                <c:pt idx="2163">
                  <c:v>0.13985607</c:v>
                </c:pt>
                <c:pt idx="2164">
                  <c:v>0.12900059</c:v>
                </c:pt>
                <c:pt idx="2165">
                  <c:v>0.12167488</c:v>
                </c:pt>
                <c:pt idx="2166">
                  <c:v>0.11642845</c:v>
                </c:pt>
                <c:pt idx="2167">
                  <c:v>0.11172695000000001</c:v>
                </c:pt>
                <c:pt idx="2168">
                  <c:v>0.10779771</c:v>
                </c:pt>
                <c:pt idx="2169">
                  <c:v>0.10464853</c:v>
                </c:pt>
                <c:pt idx="2170">
                  <c:v>0.10499312</c:v>
                </c:pt>
                <c:pt idx="2171">
                  <c:v>0.1123649</c:v>
                </c:pt>
                <c:pt idx="2172">
                  <c:v>0.12399262</c:v>
                </c:pt>
                <c:pt idx="2173">
                  <c:v>0.13553472</c:v>
                </c:pt>
                <c:pt idx="2174">
                  <c:v>0.14582734</c:v>
                </c:pt>
                <c:pt idx="2175">
                  <c:v>0.15772530000000001</c:v>
                </c:pt>
                <c:pt idx="2176">
                  <c:v>0.17158783999999999</c:v>
                </c:pt>
                <c:pt idx="2177">
                  <c:v>0.18771292000000001</c:v>
                </c:pt>
                <c:pt idx="2178">
                  <c:v>0.20328429000000001</c:v>
                </c:pt>
                <c:pt idx="2179">
                  <c:v>0.21262844</c:v>
                </c:pt>
                <c:pt idx="2180">
                  <c:v>0.21457723000000001</c:v>
                </c:pt>
                <c:pt idx="2181">
                  <c:v>0.21082351999999999</c:v>
                </c:pt>
                <c:pt idx="2182">
                  <c:v>0.20354386999999999</c:v>
                </c:pt>
                <c:pt idx="2183">
                  <c:v>0.19314323999999999</c:v>
                </c:pt>
                <c:pt idx="2184">
                  <c:v>0.17971741999999999</c:v>
                </c:pt>
                <c:pt idx="2185">
                  <c:v>0.16169649999999999</c:v>
                </c:pt>
                <c:pt idx="2186">
                  <c:v>0.13917365000000001</c:v>
                </c:pt>
                <c:pt idx="2187">
                  <c:v>0.11819911</c:v>
                </c:pt>
                <c:pt idx="2188">
                  <c:v>0.10346966</c:v>
                </c:pt>
                <c:pt idx="2189">
                  <c:v>9.4420223999999997E-2</c:v>
                </c:pt>
                <c:pt idx="2190">
                  <c:v>8.7827748999999997E-2</c:v>
                </c:pt>
                <c:pt idx="2191">
                  <c:v>8.2959825000000001E-2</c:v>
                </c:pt>
                <c:pt idx="2192">
                  <c:v>8.0580256000000003E-2</c:v>
                </c:pt>
                <c:pt idx="2193">
                  <c:v>8.2709828999999999E-2</c:v>
                </c:pt>
                <c:pt idx="2194">
                  <c:v>9.1115484999999996E-2</c:v>
                </c:pt>
                <c:pt idx="2195">
                  <c:v>0.10463538999999999</c:v>
                </c:pt>
                <c:pt idx="2196">
                  <c:v>0.11935083</c:v>
                </c:pt>
                <c:pt idx="2197">
                  <c:v>0.13089787</c:v>
                </c:pt>
                <c:pt idx="2198">
                  <c:v>0.13897867999999999</c:v>
                </c:pt>
                <c:pt idx="2199">
                  <c:v>0.14608681000000001</c:v>
                </c:pt>
                <c:pt idx="2200">
                  <c:v>0.15206238</c:v>
                </c:pt>
                <c:pt idx="2201">
                  <c:v>0.15741719000000001</c:v>
                </c:pt>
                <c:pt idx="2202">
                  <c:v>0.16205353</c:v>
                </c:pt>
                <c:pt idx="2203">
                  <c:v>0.16377333999999999</c:v>
                </c:pt>
                <c:pt idx="2204">
                  <c:v>0.16205272000000001</c:v>
                </c:pt>
                <c:pt idx="2205">
                  <c:v>0.15852458</c:v>
                </c:pt>
                <c:pt idx="2206">
                  <c:v>0.15607436999999999</c:v>
                </c:pt>
                <c:pt idx="2207">
                  <c:v>0.15199873999999999</c:v>
                </c:pt>
                <c:pt idx="2208">
                  <c:v>0.14293738</c:v>
                </c:pt>
                <c:pt idx="2209">
                  <c:v>0.13238618999999999</c:v>
                </c:pt>
                <c:pt idx="2210">
                  <c:v>0.12394144999999999</c:v>
                </c:pt>
                <c:pt idx="2211">
                  <c:v>0.11793181</c:v>
                </c:pt>
                <c:pt idx="2212">
                  <c:v>0.1145251</c:v>
                </c:pt>
                <c:pt idx="2213">
                  <c:v>0.11498369</c:v>
                </c:pt>
                <c:pt idx="2214">
                  <c:v>0.11643688000000001</c:v>
                </c:pt>
                <c:pt idx="2215">
                  <c:v>0.11770889</c:v>
                </c:pt>
                <c:pt idx="2216">
                  <c:v>0.12004229</c:v>
                </c:pt>
                <c:pt idx="2217">
                  <c:v>0.12514152000000001</c:v>
                </c:pt>
                <c:pt idx="2218">
                  <c:v>0.13356852</c:v>
                </c:pt>
                <c:pt idx="2219">
                  <c:v>0.14507740999999999</c:v>
                </c:pt>
                <c:pt idx="2220">
                  <c:v>0.15796391000000001</c:v>
                </c:pt>
                <c:pt idx="2221">
                  <c:v>0.16996633</c:v>
                </c:pt>
                <c:pt idx="2222">
                  <c:v>0.17875796999999999</c:v>
                </c:pt>
                <c:pt idx="2223">
                  <c:v>0.18399565000000001</c:v>
                </c:pt>
                <c:pt idx="2224">
                  <c:v>0.18820580000000001</c:v>
                </c:pt>
                <c:pt idx="2225">
                  <c:v>0.18987076</c:v>
                </c:pt>
                <c:pt idx="2226">
                  <c:v>0.18811459</c:v>
                </c:pt>
                <c:pt idx="2227">
                  <c:v>0.18384806000000001</c:v>
                </c:pt>
                <c:pt idx="2228">
                  <c:v>0.17669766000000001</c:v>
                </c:pt>
                <c:pt idx="2229">
                  <c:v>0.16721273</c:v>
                </c:pt>
                <c:pt idx="2230">
                  <c:v>0.15865154000000001</c:v>
                </c:pt>
                <c:pt idx="2231">
                  <c:v>0.15439822</c:v>
                </c:pt>
                <c:pt idx="2232">
                  <c:v>0.15113541</c:v>
                </c:pt>
                <c:pt idx="2233">
                  <c:v>0.14629428999999999</c:v>
                </c:pt>
                <c:pt idx="2234">
                  <c:v>0.14207068</c:v>
                </c:pt>
                <c:pt idx="2235">
                  <c:v>0.13888223999999999</c:v>
                </c:pt>
                <c:pt idx="2236">
                  <c:v>0.13522635999999999</c:v>
                </c:pt>
                <c:pt idx="2237">
                  <c:v>0.13257424000000001</c:v>
                </c:pt>
                <c:pt idx="2238">
                  <c:v>0.13378582</c:v>
                </c:pt>
                <c:pt idx="2239">
                  <c:v>0.13670597000000001</c:v>
                </c:pt>
                <c:pt idx="2240">
                  <c:v>0.13862409000000001</c:v>
                </c:pt>
                <c:pt idx="2241">
                  <c:v>0.14145252999999999</c:v>
                </c:pt>
                <c:pt idx="2242">
                  <c:v>0.14532724</c:v>
                </c:pt>
                <c:pt idx="2243">
                  <c:v>0.14779125000000001</c:v>
                </c:pt>
                <c:pt idx="2244">
                  <c:v>0.14935614</c:v>
                </c:pt>
                <c:pt idx="2245">
                  <c:v>0.15138856000000001</c:v>
                </c:pt>
                <c:pt idx="2246">
                  <c:v>0.15342816000000001</c:v>
                </c:pt>
                <c:pt idx="2247">
                  <c:v>0.15679387</c:v>
                </c:pt>
                <c:pt idx="2248">
                  <c:v>0.16350091999999999</c:v>
                </c:pt>
                <c:pt idx="2249">
                  <c:v>0.17248380999999999</c:v>
                </c:pt>
                <c:pt idx="2250">
                  <c:v>0.18104142000000001</c:v>
                </c:pt>
                <c:pt idx="2251">
                  <c:v>0.18663568999999999</c:v>
                </c:pt>
                <c:pt idx="2252">
                  <c:v>0.18889110000000001</c:v>
                </c:pt>
                <c:pt idx="2253">
                  <c:v>0.18776134</c:v>
                </c:pt>
                <c:pt idx="2254">
                  <c:v>0.18362022</c:v>
                </c:pt>
                <c:pt idx="2255">
                  <c:v>0.1768603</c:v>
                </c:pt>
                <c:pt idx="2256">
                  <c:v>0.16941575</c:v>
                </c:pt>
                <c:pt idx="2257">
                  <c:v>0.16230275999999999</c:v>
                </c:pt>
                <c:pt idx="2258">
                  <c:v>0.15598834</c:v>
                </c:pt>
                <c:pt idx="2259">
                  <c:v>0.15103105999999999</c:v>
                </c:pt>
                <c:pt idx="2260">
                  <c:v>0.14713493999999999</c:v>
                </c:pt>
                <c:pt idx="2261">
                  <c:v>0.14318839999999999</c:v>
                </c:pt>
                <c:pt idx="2262">
                  <c:v>0.13955094000000001</c:v>
                </c:pt>
                <c:pt idx="2263">
                  <c:v>0.13795987000000001</c:v>
                </c:pt>
                <c:pt idx="2264">
                  <c:v>0.13730244999999999</c:v>
                </c:pt>
                <c:pt idx="2265">
                  <c:v>0.13751303000000001</c:v>
                </c:pt>
                <c:pt idx="2266">
                  <c:v>0.14024028999999999</c:v>
                </c:pt>
                <c:pt idx="2267">
                  <c:v>0.14720194</c:v>
                </c:pt>
                <c:pt idx="2268">
                  <c:v>0.15524546</c:v>
                </c:pt>
                <c:pt idx="2269">
                  <c:v>0.16030042</c:v>
                </c:pt>
                <c:pt idx="2270">
                  <c:v>0.16168832999999999</c:v>
                </c:pt>
                <c:pt idx="2271">
                  <c:v>0.16312781000000001</c:v>
                </c:pt>
                <c:pt idx="2272">
                  <c:v>0.16752773000000001</c:v>
                </c:pt>
                <c:pt idx="2273">
                  <c:v>0.17183963999999999</c:v>
                </c:pt>
                <c:pt idx="2274">
                  <c:v>0.17289405999999999</c:v>
                </c:pt>
                <c:pt idx="2275">
                  <c:v>0.17190382000000001</c:v>
                </c:pt>
                <c:pt idx="2276">
                  <c:v>0.16999342000000001</c:v>
                </c:pt>
                <c:pt idx="2277">
                  <c:v>0.16639509999999999</c:v>
                </c:pt>
                <c:pt idx="2278">
                  <c:v>0.16143192000000001</c:v>
                </c:pt>
                <c:pt idx="2279">
                  <c:v>0.15755743</c:v>
                </c:pt>
                <c:pt idx="2280">
                  <c:v>0.15522606999999999</c:v>
                </c:pt>
                <c:pt idx="2281">
                  <c:v>0.15206586999999999</c:v>
                </c:pt>
                <c:pt idx="2282">
                  <c:v>0.14890026000000001</c:v>
                </c:pt>
                <c:pt idx="2283">
                  <c:v>0.14917997</c:v>
                </c:pt>
                <c:pt idx="2284">
                  <c:v>0.15445898999999999</c:v>
                </c:pt>
                <c:pt idx="2285">
                  <c:v>0.16153836999999999</c:v>
                </c:pt>
                <c:pt idx="2286">
                  <c:v>0.16684141</c:v>
                </c:pt>
                <c:pt idx="2287">
                  <c:v>0.17073479999999999</c:v>
                </c:pt>
                <c:pt idx="2288">
                  <c:v>0.17654294000000001</c:v>
                </c:pt>
                <c:pt idx="2289">
                  <c:v>0.18341071</c:v>
                </c:pt>
                <c:pt idx="2290">
                  <c:v>0.18881664000000001</c:v>
                </c:pt>
                <c:pt idx="2291">
                  <c:v>0.19378308999999999</c:v>
                </c:pt>
                <c:pt idx="2292">
                  <c:v>0.19956593</c:v>
                </c:pt>
                <c:pt idx="2293">
                  <c:v>0.20511652999999999</c:v>
                </c:pt>
                <c:pt idx="2294">
                  <c:v>0.20799841999999999</c:v>
                </c:pt>
                <c:pt idx="2295">
                  <c:v>0.20772922999999999</c:v>
                </c:pt>
                <c:pt idx="2296">
                  <c:v>0.20583492</c:v>
                </c:pt>
                <c:pt idx="2297">
                  <c:v>0.20262706</c:v>
                </c:pt>
                <c:pt idx="2298">
                  <c:v>0.19741379000000001</c:v>
                </c:pt>
                <c:pt idx="2299">
                  <c:v>0.18970508</c:v>
                </c:pt>
                <c:pt idx="2300">
                  <c:v>0.18418881000000001</c:v>
                </c:pt>
                <c:pt idx="2301">
                  <c:v>0.18399752</c:v>
                </c:pt>
                <c:pt idx="2302">
                  <c:v>0.18583271000000001</c:v>
                </c:pt>
                <c:pt idx="2303">
                  <c:v>0.18642812</c:v>
                </c:pt>
                <c:pt idx="2304">
                  <c:v>0.18520534</c:v>
                </c:pt>
                <c:pt idx="2305">
                  <c:v>0.18300933</c:v>
                </c:pt>
                <c:pt idx="2306">
                  <c:v>0.18088845000000001</c:v>
                </c:pt>
                <c:pt idx="2307">
                  <c:v>0.17747931</c:v>
                </c:pt>
                <c:pt idx="2308">
                  <c:v>0.17156133000000001</c:v>
                </c:pt>
                <c:pt idx="2309">
                  <c:v>0.16212779999999999</c:v>
                </c:pt>
                <c:pt idx="2310">
                  <c:v>0.15127109</c:v>
                </c:pt>
                <c:pt idx="2311">
                  <c:v>0.14345742</c:v>
                </c:pt>
                <c:pt idx="2312">
                  <c:v>0.13994925</c:v>
                </c:pt>
                <c:pt idx="2313">
                  <c:v>0.14021773000000001</c:v>
                </c:pt>
                <c:pt idx="2314">
                  <c:v>0.14179557000000001</c:v>
                </c:pt>
                <c:pt idx="2315">
                  <c:v>0.14563382999999999</c:v>
                </c:pt>
                <c:pt idx="2316">
                  <c:v>0.15213308</c:v>
                </c:pt>
                <c:pt idx="2317">
                  <c:v>0.15947254</c:v>
                </c:pt>
                <c:pt idx="2318">
                  <c:v>0.16309256999999999</c:v>
                </c:pt>
                <c:pt idx="2319">
                  <c:v>0.16366395</c:v>
                </c:pt>
                <c:pt idx="2320">
                  <c:v>0.16552966</c:v>
                </c:pt>
                <c:pt idx="2321">
                  <c:v>0.16719653000000001</c:v>
                </c:pt>
                <c:pt idx="2322">
                  <c:v>0.16530961</c:v>
                </c:pt>
                <c:pt idx="2323">
                  <c:v>0.15969665</c:v>
                </c:pt>
                <c:pt idx="2324">
                  <c:v>0.15430495</c:v>
                </c:pt>
                <c:pt idx="2325">
                  <c:v>0.14975902999999999</c:v>
                </c:pt>
                <c:pt idx="2326">
                  <c:v>0.14624406000000001</c:v>
                </c:pt>
                <c:pt idx="2327">
                  <c:v>0.146319</c:v>
                </c:pt>
                <c:pt idx="2328">
                  <c:v>0.15061647</c:v>
                </c:pt>
                <c:pt idx="2329">
                  <c:v>0.15924041999999999</c:v>
                </c:pt>
                <c:pt idx="2330">
                  <c:v>0.17092055</c:v>
                </c:pt>
                <c:pt idx="2331">
                  <c:v>0.18423508</c:v>
                </c:pt>
                <c:pt idx="2332">
                  <c:v>0.19615895999999999</c:v>
                </c:pt>
                <c:pt idx="2333">
                  <c:v>0.20827914</c:v>
                </c:pt>
                <c:pt idx="2334">
                  <c:v>0.22584262999999999</c:v>
                </c:pt>
                <c:pt idx="2335">
                  <c:v>0.25011748</c:v>
                </c:pt>
                <c:pt idx="2336">
                  <c:v>0.27984086000000002</c:v>
                </c:pt>
                <c:pt idx="2337">
                  <c:v>0.31097647</c:v>
                </c:pt>
                <c:pt idx="2338">
                  <c:v>0.34230727999999999</c:v>
                </c:pt>
                <c:pt idx="2339">
                  <c:v>0.37542165</c:v>
                </c:pt>
                <c:pt idx="2340">
                  <c:v>0.40829284999999998</c:v>
                </c:pt>
                <c:pt idx="2341">
                  <c:v>0.43698136999999998</c:v>
                </c:pt>
                <c:pt idx="2342">
                  <c:v>0.45958153000000002</c:v>
                </c:pt>
                <c:pt idx="2343">
                  <c:v>0.47880518999999999</c:v>
                </c:pt>
                <c:pt idx="2344">
                  <c:v>0.49605207000000001</c:v>
                </c:pt>
                <c:pt idx="2345">
                  <c:v>0.51112035</c:v>
                </c:pt>
                <c:pt idx="2346">
                  <c:v>0.52334552000000001</c:v>
                </c:pt>
                <c:pt idx="2347">
                  <c:v>0.53007362000000002</c:v>
                </c:pt>
                <c:pt idx="2348">
                  <c:v>0.53090064000000003</c:v>
                </c:pt>
                <c:pt idx="2349">
                  <c:v>0.52978480999999999</c:v>
                </c:pt>
                <c:pt idx="2350">
                  <c:v>0.52500363999999999</c:v>
                </c:pt>
                <c:pt idx="2351">
                  <c:v>0.51241550999999996</c:v>
                </c:pt>
                <c:pt idx="2352">
                  <c:v>0.49345454999999999</c:v>
                </c:pt>
                <c:pt idx="2353">
                  <c:v>0.4723754</c:v>
                </c:pt>
                <c:pt idx="2354">
                  <c:v>0.45203233999999998</c:v>
                </c:pt>
                <c:pt idx="2355">
                  <c:v>0.43208460999999998</c:v>
                </c:pt>
                <c:pt idx="2356">
                  <c:v>0.40956005000000001</c:v>
                </c:pt>
                <c:pt idx="2357">
                  <c:v>0.38275547999999998</c:v>
                </c:pt>
                <c:pt idx="2358">
                  <c:v>0.35301577000000001</c:v>
                </c:pt>
                <c:pt idx="2359">
                  <c:v>0.31965335</c:v>
                </c:pt>
                <c:pt idx="2360">
                  <c:v>0.28103502000000002</c:v>
                </c:pt>
                <c:pt idx="2361">
                  <c:v>0.2375449</c:v>
                </c:pt>
                <c:pt idx="2362">
                  <c:v>0.1919305</c:v>
                </c:pt>
                <c:pt idx="2363">
                  <c:v>0.14625841000000001</c:v>
                </c:pt>
                <c:pt idx="2364">
                  <c:v>0.10398962</c:v>
                </c:pt>
                <c:pt idx="2365">
                  <c:v>6.6684876000000004E-2</c:v>
                </c:pt>
                <c:pt idx="2366">
                  <c:v>3.6351872E-2</c:v>
                </c:pt>
                <c:pt idx="2367">
                  <c:v>1.1260691999999999E-2</c:v>
                </c:pt>
                <c:pt idx="2368">
                  <c:v>-1.0901343000000001E-2</c:v>
                </c:pt>
                <c:pt idx="2369">
                  <c:v>-2.8032646000000001E-2</c:v>
                </c:pt>
                <c:pt idx="2370">
                  <c:v>-3.8719305000000002E-2</c:v>
                </c:pt>
                <c:pt idx="2371">
                  <c:v>-4.2604089999999997E-2</c:v>
                </c:pt>
                <c:pt idx="2372">
                  <c:v>-4.0166515E-2</c:v>
                </c:pt>
                <c:pt idx="2373">
                  <c:v>-3.3457773000000003E-2</c:v>
                </c:pt>
                <c:pt idx="2374">
                  <c:v>-2.3863268E-2</c:v>
                </c:pt>
                <c:pt idx="2375">
                  <c:v>-1.1996611000000001E-2</c:v>
                </c:pt>
                <c:pt idx="2376">
                  <c:v>9.1365057999999997E-4</c:v>
                </c:pt>
                <c:pt idx="2377">
                  <c:v>1.7134387000000001E-2</c:v>
                </c:pt>
                <c:pt idx="2378">
                  <c:v>3.6635542E-2</c:v>
                </c:pt>
                <c:pt idx="2379">
                  <c:v>5.5282537999999999E-2</c:v>
                </c:pt>
                <c:pt idx="2380">
                  <c:v>7.3198184999999999E-2</c:v>
                </c:pt>
                <c:pt idx="2381">
                  <c:v>9.1579069999999999E-2</c:v>
                </c:pt>
                <c:pt idx="2382">
                  <c:v>0.10839873</c:v>
                </c:pt>
                <c:pt idx="2383">
                  <c:v>0.12136175</c:v>
                </c:pt>
                <c:pt idx="2384">
                  <c:v>0.13259085000000001</c:v>
                </c:pt>
                <c:pt idx="2385">
                  <c:v>0.14337622</c:v>
                </c:pt>
                <c:pt idx="2386">
                  <c:v>0.15490016000000001</c:v>
                </c:pt>
                <c:pt idx="2387">
                  <c:v>0.16691864000000001</c:v>
                </c:pt>
                <c:pt idx="2388">
                  <c:v>0.17761099</c:v>
                </c:pt>
                <c:pt idx="2389">
                  <c:v>0.18719588000000001</c:v>
                </c:pt>
                <c:pt idx="2390">
                  <c:v>0.19528337000000001</c:v>
                </c:pt>
                <c:pt idx="2391">
                  <c:v>0.19980908</c:v>
                </c:pt>
                <c:pt idx="2392">
                  <c:v>0.19815262</c:v>
                </c:pt>
                <c:pt idx="2393">
                  <c:v>0.18820215000000001</c:v>
                </c:pt>
                <c:pt idx="2394">
                  <c:v>0.16990125</c:v>
                </c:pt>
                <c:pt idx="2395">
                  <c:v>0.14528315999999999</c:v>
                </c:pt>
                <c:pt idx="2396">
                  <c:v>0.1183835</c:v>
                </c:pt>
                <c:pt idx="2397">
                  <c:v>9.3836288000000004E-2</c:v>
                </c:pt>
                <c:pt idx="2398">
                  <c:v>7.3550938999999996E-2</c:v>
                </c:pt>
                <c:pt idx="2399">
                  <c:v>5.8724013999999998E-2</c:v>
                </c:pt>
                <c:pt idx="2400">
                  <c:v>4.9348068000000002E-2</c:v>
                </c:pt>
                <c:pt idx="2401">
                  <c:v>4.4950347000000002E-2</c:v>
                </c:pt>
                <c:pt idx="2402">
                  <c:v>4.6911733999999997E-2</c:v>
                </c:pt>
                <c:pt idx="2403">
                  <c:v>5.6222902999999998E-2</c:v>
                </c:pt>
                <c:pt idx="2404">
                  <c:v>7.0283178000000002E-2</c:v>
                </c:pt>
                <c:pt idx="2405">
                  <c:v>8.8363641000000007E-2</c:v>
                </c:pt>
                <c:pt idx="2406">
                  <c:v>0.11099871</c:v>
                </c:pt>
                <c:pt idx="2407">
                  <c:v>0.13770594999999999</c:v>
                </c:pt>
                <c:pt idx="2408">
                  <c:v>0.16821124000000001</c:v>
                </c:pt>
                <c:pt idx="2409">
                  <c:v>0.20146385999999999</c:v>
                </c:pt>
                <c:pt idx="2410">
                  <c:v>0.23375902000000001</c:v>
                </c:pt>
                <c:pt idx="2411">
                  <c:v>0.26126578</c:v>
                </c:pt>
                <c:pt idx="2412">
                  <c:v>0.28271077999999999</c:v>
                </c:pt>
                <c:pt idx="2413">
                  <c:v>0.29702623</c:v>
                </c:pt>
                <c:pt idx="2414">
                  <c:v>0.30287782000000002</c:v>
                </c:pt>
                <c:pt idx="2415">
                  <c:v>0.30286733999999998</c:v>
                </c:pt>
                <c:pt idx="2416">
                  <c:v>0.30276124999999998</c:v>
                </c:pt>
                <c:pt idx="2417">
                  <c:v>0.30423266999999998</c:v>
                </c:pt>
                <c:pt idx="2418">
                  <c:v>0.30624315000000002</c:v>
                </c:pt>
                <c:pt idx="2419">
                  <c:v>0.30670020999999997</c:v>
                </c:pt>
                <c:pt idx="2420">
                  <c:v>0.30540195999999997</c:v>
                </c:pt>
                <c:pt idx="2421">
                  <c:v>0.30185790000000001</c:v>
                </c:pt>
                <c:pt idx="2422">
                  <c:v>0.29646105</c:v>
                </c:pt>
                <c:pt idx="2423">
                  <c:v>0.28852427000000003</c:v>
                </c:pt>
                <c:pt idx="2424">
                  <c:v>0.27600481999999998</c:v>
                </c:pt>
                <c:pt idx="2425">
                  <c:v>0.26199144000000002</c:v>
                </c:pt>
                <c:pt idx="2426">
                  <c:v>0.25008951000000001</c:v>
                </c:pt>
                <c:pt idx="2427">
                  <c:v>0.24170496999999999</c:v>
                </c:pt>
                <c:pt idx="2428">
                  <c:v>0.23618162000000001</c:v>
                </c:pt>
                <c:pt idx="2429">
                  <c:v>0.22884647999999999</c:v>
                </c:pt>
                <c:pt idx="2430">
                  <c:v>0.21815235999999999</c:v>
                </c:pt>
                <c:pt idx="2431">
                  <c:v>0.20469603</c:v>
                </c:pt>
                <c:pt idx="2432">
                  <c:v>0.19174714000000001</c:v>
                </c:pt>
                <c:pt idx="2433">
                  <c:v>0.1803669</c:v>
                </c:pt>
                <c:pt idx="2434">
                  <c:v>0.16904317999999999</c:v>
                </c:pt>
                <c:pt idx="2435">
                  <c:v>0.15627938999999999</c:v>
                </c:pt>
                <c:pt idx="2436">
                  <c:v>0.14168613999999999</c:v>
                </c:pt>
                <c:pt idx="2437">
                  <c:v>0.12663326</c:v>
                </c:pt>
                <c:pt idx="2438">
                  <c:v>0.11273793</c:v>
                </c:pt>
                <c:pt idx="2439">
                  <c:v>9.9875850000000002E-2</c:v>
                </c:pt>
                <c:pt idx="2440">
                  <c:v>8.4271031999999996E-2</c:v>
                </c:pt>
                <c:pt idx="2441">
                  <c:v>6.5389214000000001E-2</c:v>
                </c:pt>
                <c:pt idx="2442">
                  <c:v>4.5910987E-2</c:v>
                </c:pt>
                <c:pt idx="2443">
                  <c:v>2.3699285E-2</c:v>
                </c:pt>
                <c:pt idx="2444">
                  <c:v>-3.5774618000000003E-4</c:v>
                </c:pt>
                <c:pt idx="2445">
                  <c:v>-2.2003145000000002E-2</c:v>
                </c:pt>
                <c:pt idx="2446">
                  <c:v>-4.0616985000000001E-2</c:v>
                </c:pt>
                <c:pt idx="2447">
                  <c:v>-5.8851063000000002E-2</c:v>
                </c:pt>
                <c:pt idx="2448">
                  <c:v>-7.6437732999999994E-2</c:v>
                </c:pt>
                <c:pt idx="2449">
                  <c:v>-8.9755340000000003E-2</c:v>
                </c:pt>
                <c:pt idx="2450">
                  <c:v>-9.8468314000000001E-2</c:v>
                </c:pt>
                <c:pt idx="2451">
                  <c:v>-0.10300916</c:v>
                </c:pt>
                <c:pt idx="2452">
                  <c:v>-0.10679194</c:v>
                </c:pt>
                <c:pt idx="2453">
                  <c:v>-0.11488088</c:v>
                </c:pt>
                <c:pt idx="2454">
                  <c:v>-0.12324452</c:v>
                </c:pt>
                <c:pt idx="2455">
                  <c:v>-0.12492578</c:v>
                </c:pt>
                <c:pt idx="2456">
                  <c:v>-0.12106462</c:v>
                </c:pt>
                <c:pt idx="2457">
                  <c:v>-0.1173704</c:v>
                </c:pt>
                <c:pt idx="2458">
                  <c:v>-0.11578404</c:v>
                </c:pt>
                <c:pt idx="2459">
                  <c:v>-0.11571292</c:v>
                </c:pt>
                <c:pt idx="2460">
                  <c:v>-0.11492409000000001</c:v>
                </c:pt>
                <c:pt idx="2461">
                  <c:v>-0.11072982000000001</c:v>
                </c:pt>
                <c:pt idx="2462">
                  <c:v>-0.10185374</c:v>
                </c:pt>
                <c:pt idx="2463">
                  <c:v>-8.9346611000000006E-2</c:v>
                </c:pt>
                <c:pt idx="2464">
                  <c:v>-7.3308461000000005E-2</c:v>
                </c:pt>
                <c:pt idx="2465">
                  <c:v>-5.3073430999999997E-2</c:v>
                </c:pt>
                <c:pt idx="2466">
                  <c:v>-3.1630844999999998E-2</c:v>
                </c:pt>
                <c:pt idx="2467">
                  <c:v>-1.1014196E-2</c:v>
                </c:pt>
                <c:pt idx="2468">
                  <c:v>8.5299569999999995E-3</c:v>
                </c:pt>
                <c:pt idx="2469">
                  <c:v>2.5084664999999999E-2</c:v>
                </c:pt>
                <c:pt idx="2470">
                  <c:v>3.8878000000000003E-2</c:v>
                </c:pt>
                <c:pt idx="2471">
                  <c:v>5.1128488E-2</c:v>
                </c:pt>
                <c:pt idx="2472">
                  <c:v>6.166013E-2</c:v>
                </c:pt>
                <c:pt idx="2473">
                  <c:v>6.8282796000000007E-2</c:v>
                </c:pt>
                <c:pt idx="2474">
                  <c:v>7.0237740000000007E-2</c:v>
                </c:pt>
                <c:pt idx="2475">
                  <c:v>6.9120947000000002E-2</c:v>
                </c:pt>
                <c:pt idx="2476">
                  <c:v>6.6056130000000005E-2</c:v>
                </c:pt>
                <c:pt idx="2477">
                  <c:v>6.1093537000000003E-2</c:v>
                </c:pt>
                <c:pt idx="2478">
                  <c:v>5.2977729000000001E-2</c:v>
                </c:pt>
                <c:pt idx="2479">
                  <c:v>4.0728564000000002E-2</c:v>
                </c:pt>
                <c:pt idx="2480">
                  <c:v>2.6337368E-2</c:v>
                </c:pt>
                <c:pt idx="2481">
                  <c:v>1.1634063E-2</c:v>
                </c:pt>
                <c:pt idx="2482">
                  <c:v>-6.3442359999999996E-3</c:v>
                </c:pt>
                <c:pt idx="2483">
                  <c:v>-2.7608108999999999E-2</c:v>
                </c:pt>
                <c:pt idx="2484">
                  <c:v>-4.8254099000000002E-2</c:v>
                </c:pt>
                <c:pt idx="2485">
                  <c:v>-6.7352509000000005E-2</c:v>
                </c:pt>
                <c:pt idx="2486">
                  <c:v>-8.4872611000000001E-2</c:v>
                </c:pt>
                <c:pt idx="2487">
                  <c:v>-9.8440603000000002E-2</c:v>
                </c:pt>
                <c:pt idx="2488">
                  <c:v>-0.10573745</c:v>
                </c:pt>
                <c:pt idx="2489">
                  <c:v>-0.11058510000000001</c:v>
                </c:pt>
                <c:pt idx="2490">
                  <c:v>-0.11523278000000001</c:v>
                </c:pt>
                <c:pt idx="2491">
                  <c:v>-0.11475649</c:v>
                </c:pt>
                <c:pt idx="2492">
                  <c:v>-0.10651418</c:v>
                </c:pt>
                <c:pt idx="2493">
                  <c:v>-9.3223500000000001E-2</c:v>
                </c:pt>
                <c:pt idx="2494">
                  <c:v>-7.4402222000000004E-2</c:v>
                </c:pt>
                <c:pt idx="2495">
                  <c:v>-5.0075906000000003E-2</c:v>
                </c:pt>
                <c:pt idx="2496">
                  <c:v>-2.3445405999999998E-2</c:v>
                </c:pt>
                <c:pt idx="2497">
                  <c:v>8.8729100999999997E-4</c:v>
                </c:pt>
                <c:pt idx="2498">
                  <c:v>2.1642028000000001E-2</c:v>
                </c:pt>
                <c:pt idx="2499">
                  <c:v>3.8301832000000001E-2</c:v>
                </c:pt>
                <c:pt idx="2500">
                  <c:v>5.1583529000000003E-2</c:v>
                </c:pt>
                <c:pt idx="2501">
                  <c:v>6.4485821999999998E-2</c:v>
                </c:pt>
                <c:pt idx="2502">
                  <c:v>7.8859532999999996E-2</c:v>
                </c:pt>
                <c:pt idx="2503">
                  <c:v>9.1875742999999996E-2</c:v>
                </c:pt>
                <c:pt idx="2504">
                  <c:v>0.10083504</c:v>
                </c:pt>
                <c:pt idx="2505">
                  <c:v>0.10753422</c:v>
                </c:pt>
                <c:pt idx="2506">
                  <c:v>0.11124612</c:v>
                </c:pt>
                <c:pt idx="2507">
                  <c:v>0.10808975999999999</c:v>
                </c:pt>
                <c:pt idx="2508">
                  <c:v>9.9331962999999995E-2</c:v>
                </c:pt>
                <c:pt idx="2509">
                  <c:v>9.1144784000000006E-2</c:v>
                </c:pt>
                <c:pt idx="2510">
                  <c:v>8.8803509000000003E-2</c:v>
                </c:pt>
                <c:pt idx="2511">
                  <c:v>9.2206579999999996E-2</c:v>
                </c:pt>
                <c:pt idx="2512">
                  <c:v>0.10045506999999999</c:v>
                </c:pt>
                <c:pt idx="2513">
                  <c:v>0.11201989</c:v>
                </c:pt>
                <c:pt idx="2514">
                  <c:v>0.12317895</c:v>
                </c:pt>
                <c:pt idx="2515">
                  <c:v>0.13109868</c:v>
                </c:pt>
                <c:pt idx="2516">
                  <c:v>0.1343461</c:v>
                </c:pt>
                <c:pt idx="2517">
                  <c:v>0.13091965999999999</c:v>
                </c:pt>
                <c:pt idx="2518">
                  <c:v>0.12104331</c:v>
                </c:pt>
                <c:pt idx="2519">
                  <c:v>0.1079575</c:v>
                </c:pt>
                <c:pt idx="2520">
                  <c:v>9.3976457999999999E-2</c:v>
                </c:pt>
                <c:pt idx="2521">
                  <c:v>7.8628598999999993E-2</c:v>
                </c:pt>
                <c:pt idx="2522">
                  <c:v>6.1954897000000002E-2</c:v>
                </c:pt>
                <c:pt idx="2523">
                  <c:v>4.5270422999999997E-2</c:v>
                </c:pt>
                <c:pt idx="2524">
                  <c:v>2.9135036E-2</c:v>
                </c:pt>
                <c:pt idx="2525">
                  <c:v>1.2807436E-2</c:v>
                </c:pt>
                <c:pt idx="2526">
                  <c:v>-1.9245133E-3</c:v>
                </c:pt>
                <c:pt idx="2527">
                  <c:v>-1.1874055999999999E-2</c:v>
                </c:pt>
                <c:pt idx="2528">
                  <c:v>-1.9292529999999999E-2</c:v>
                </c:pt>
                <c:pt idx="2529">
                  <c:v>-2.7940599999999999E-2</c:v>
                </c:pt>
                <c:pt idx="2530">
                  <c:v>-3.3811820999999999E-2</c:v>
                </c:pt>
                <c:pt idx="2531">
                  <c:v>-3.2634837E-2</c:v>
                </c:pt>
                <c:pt idx="2532">
                  <c:v>-2.9061149000000001E-2</c:v>
                </c:pt>
                <c:pt idx="2533">
                  <c:v>-2.5048177000000001E-2</c:v>
                </c:pt>
                <c:pt idx="2534">
                  <c:v>-1.6727303999999998E-2</c:v>
                </c:pt>
                <c:pt idx="2535">
                  <c:v>-3.0455163E-3</c:v>
                </c:pt>
                <c:pt idx="2536">
                  <c:v>1.3139433000000001E-2</c:v>
                </c:pt>
                <c:pt idx="2537">
                  <c:v>3.2531611000000002E-2</c:v>
                </c:pt>
                <c:pt idx="2538">
                  <c:v>5.9969648E-2</c:v>
                </c:pt>
                <c:pt idx="2539">
                  <c:v>9.2906364000000005E-2</c:v>
                </c:pt>
                <c:pt idx="2540">
                  <c:v>0.12527906999999999</c:v>
                </c:pt>
                <c:pt idx="2541">
                  <c:v>0.15592035000000001</c:v>
                </c:pt>
                <c:pt idx="2542">
                  <c:v>0.18461969</c:v>
                </c:pt>
                <c:pt idx="2543">
                  <c:v>0.20701096999999999</c:v>
                </c:pt>
                <c:pt idx="2544">
                  <c:v>0.22005106999999999</c:v>
                </c:pt>
                <c:pt idx="2545">
                  <c:v>0.22672422</c:v>
                </c:pt>
                <c:pt idx="2546">
                  <c:v>0.22752485</c:v>
                </c:pt>
                <c:pt idx="2547">
                  <c:v>0.22026730999999999</c:v>
                </c:pt>
                <c:pt idx="2548">
                  <c:v>0.20480013999999999</c:v>
                </c:pt>
                <c:pt idx="2549">
                  <c:v>0.18546018</c:v>
                </c:pt>
                <c:pt idx="2550">
                  <c:v>0.16087547999999999</c:v>
                </c:pt>
                <c:pt idx="2551">
                  <c:v>0.13187296000000001</c:v>
                </c:pt>
                <c:pt idx="2552">
                  <c:v>0.10757031</c:v>
                </c:pt>
                <c:pt idx="2553">
                  <c:v>9.1589004000000002E-2</c:v>
                </c:pt>
                <c:pt idx="2554">
                  <c:v>8.0888628000000004E-2</c:v>
                </c:pt>
                <c:pt idx="2555">
                  <c:v>7.5891238E-2</c:v>
                </c:pt>
                <c:pt idx="2556">
                  <c:v>8.0620816999999997E-2</c:v>
                </c:pt>
                <c:pt idx="2557">
                  <c:v>9.5652453999999998E-2</c:v>
                </c:pt>
                <c:pt idx="2558">
                  <c:v>0.11695456999999999</c:v>
                </c:pt>
                <c:pt idx="2559">
                  <c:v>0.14271818</c:v>
                </c:pt>
                <c:pt idx="2560">
                  <c:v>0.17402388999999999</c:v>
                </c:pt>
                <c:pt idx="2561">
                  <c:v>0.20869127000000001</c:v>
                </c:pt>
                <c:pt idx="2562">
                  <c:v>0.24029992999999999</c:v>
                </c:pt>
                <c:pt idx="2563">
                  <c:v>0.26331788</c:v>
                </c:pt>
                <c:pt idx="2564">
                  <c:v>0.27840005000000001</c:v>
                </c:pt>
                <c:pt idx="2565">
                  <c:v>0.28495482</c:v>
                </c:pt>
                <c:pt idx="2566">
                  <c:v>0.28468093999999999</c:v>
                </c:pt>
                <c:pt idx="2567">
                  <c:v>0.27651037000000001</c:v>
                </c:pt>
                <c:pt idx="2568">
                  <c:v>0.25749234999999998</c:v>
                </c:pt>
                <c:pt idx="2569">
                  <c:v>0.2305623</c:v>
                </c:pt>
                <c:pt idx="2570">
                  <c:v>0.2015952</c:v>
                </c:pt>
                <c:pt idx="2571">
                  <c:v>0.16834758</c:v>
                </c:pt>
                <c:pt idx="2572">
                  <c:v>0.12691768</c:v>
                </c:pt>
                <c:pt idx="2573">
                  <c:v>7.9389677000000006E-2</c:v>
                </c:pt>
                <c:pt idx="2574">
                  <c:v>3.2439437000000002E-2</c:v>
                </c:pt>
                <c:pt idx="2575">
                  <c:v>-1.2242868000000001E-2</c:v>
                </c:pt>
                <c:pt idx="2576">
                  <c:v>-5.2740332000000001E-2</c:v>
                </c:pt>
                <c:pt idx="2577">
                  <c:v>-8.2367378000000005E-2</c:v>
                </c:pt>
                <c:pt idx="2578">
                  <c:v>-9.6371553999999998E-2</c:v>
                </c:pt>
                <c:pt idx="2579">
                  <c:v>-9.7794755999999997E-2</c:v>
                </c:pt>
                <c:pt idx="2580">
                  <c:v>-9.8288402999999996E-2</c:v>
                </c:pt>
                <c:pt idx="2581">
                  <c:v>-0.10500451</c:v>
                </c:pt>
                <c:pt idx="2582">
                  <c:v>-0.11671723000000001</c:v>
                </c:pt>
                <c:pt idx="2583">
                  <c:v>-0.12636665</c:v>
                </c:pt>
                <c:pt idx="2584">
                  <c:v>-0.13154966000000001</c:v>
                </c:pt>
                <c:pt idx="2585">
                  <c:v>-0.13343754999999999</c:v>
                </c:pt>
                <c:pt idx="2586">
                  <c:v>-0.13149124000000001</c:v>
                </c:pt>
                <c:pt idx="2587">
                  <c:v>-0.12833649999999999</c:v>
                </c:pt>
                <c:pt idx="2588">
                  <c:v>-0.12726782</c:v>
                </c:pt>
                <c:pt idx="2589">
                  <c:v>-0.12814663000000001</c:v>
                </c:pt>
                <c:pt idx="2590">
                  <c:v>-0.13190004</c:v>
                </c:pt>
                <c:pt idx="2591">
                  <c:v>-0.13790125</c:v>
                </c:pt>
                <c:pt idx="2592">
                  <c:v>-0.14228905999999999</c:v>
                </c:pt>
                <c:pt idx="2593">
                  <c:v>-0.14011150999999999</c:v>
                </c:pt>
                <c:pt idx="2594">
                  <c:v>-0.12932108</c:v>
                </c:pt>
                <c:pt idx="2595">
                  <c:v>-0.11147276</c:v>
                </c:pt>
                <c:pt idx="2596">
                  <c:v>-8.9313249999999997E-2</c:v>
                </c:pt>
                <c:pt idx="2597">
                  <c:v>-6.7401049000000005E-2</c:v>
                </c:pt>
                <c:pt idx="2598">
                  <c:v>-4.8314775999999997E-2</c:v>
                </c:pt>
                <c:pt idx="2599">
                  <c:v>-3.0471677999999999E-2</c:v>
                </c:pt>
                <c:pt idx="2600">
                  <c:v>-6.6466019000000001E-3</c:v>
                </c:pt>
                <c:pt idx="2601">
                  <c:v>2.8247048E-2</c:v>
                </c:pt>
                <c:pt idx="2602">
                  <c:v>7.3767719999999995E-2</c:v>
                </c:pt>
                <c:pt idx="2603">
                  <c:v>0.12721898000000001</c:v>
                </c:pt>
                <c:pt idx="2604">
                  <c:v>0.18471165000000001</c:v>
                </c:pt>
                <c:pt idx="2605">
                  <c:v>0.23839326999999999</c:v>
                </c:pt>
                <c:pt idx="2606">
                  <c:v>0.28080809000000001</c:v>
                </c:pt>
                <c:pt idx="2607">
                  <c:v>0.30560607000000001</c:v>
                </c:pt>
                <c:pt idx="2608">
                  <c:v>0.31443504999999999</c:v>
                </c:pt>
                <c:pt idx="2609">
                  <c:v>0.31030045000000001</c:v>
                </c:pt>
                <c:pt idx="2610">
                  <c:v>0.29705800999999998</c:v>
                </c:pt>
                <c:pt idx="2611">
                  <c:v>0.28011240999999998</c:v>
                </c:pt>
                <c:pt idx="2612">
                  <c:v>0.26282703000000002</c:v>
                </c:pt>
                <c:pt idx="2613">
                  <c:v>0.24056493000000001</c:v>
                </c:pt>
                <c:pt idx="2614">
                  <c:v>0.21020041</c:v>
                </c:pt>
                <c:pt idx="2615">
                  <c:v>0.17517400999999999</c:v>
                </c:pt>
                <c:pt idx="2616">
                  <c:v>0.1412726</c:v>
                </c:pt>
                <c:pt idx="2617">
                  <c:v>0.11091953</c:v>
                </c:pt>
                <c:pt idx="2618">
                  <c:v>8.3342766999999998E-2</c:v>
                </c:pt>
                <c:pt idx="2619">
                  <c:v>5.6166675999999999E-2</c:v>
                </c:pt>
                <c:pt idx="2620">
                  <c:v>2.7523459E-2</c:v>
                </c:pt>
                <c:pt idx="2621">
                  <c:v>-2.7095032999999999E-3</c:v>
                </c:pt>
                <c:pt idx="2622">
                  <c:v>-3.4814043000000003E-2</c:v>
                </c:pt>
                <c:pt idx="2623">
                  <c:v>-6.8384572000000005E-2</c:v>
                </c:pt>
                <c:pt idx="2624">
                  <c:v>-0.10135208</c:v>
                </c:pt>
                <c:pt idx="2625">
                  <c:v>-0.12743634000000001</c:v>
                </c:pt>
                <c:pt idx="2626">
                  <c:v>-0.13818816</c:v>
                </c:pt>
                <c:pt idx="2627">
                  <c:v>-0.13243558999999999</c:v>
                </c:pt>
                <c:pt idx="2628">
                  <c:v>-0.11416243</c:v>
                </c:pt>
                <c:pt idx="2629">
                  <c:v>-8.5603508999999994E-2</c:v>
                </c:pt>
                <c:pt idx="2630">
                  <c:v>-4.8999639999999997E-2</c:v>
                </c:pt>
                <c:pt idx="2631">
                  <c:v>-1.1169035000000001E-2</c:v>
                </c:pt>
                <c:pt idx="2632">
                  <c:v>2.1654672999999999E-2</c:v>
                </c:pt>
                <c:pt idx="2633">
                  <c:v>4.7786969999999998E-2</c:v>
                </c:pt>
                <c:pt idx="2634">
                  <c:v>7.0429799000000001E-2</c:v>
                </c:pt>
                <c:pt idx="2635">
                  <c:v>9.1307148000000005E-2</c:v>
                </c:pt>
                <c:pt idx="2636">
                  <c:v>0.11120802</c:v>
                </c:pt>
                <c:pt idx="2637">
                  <c:v>0.12959507000000001</c:v>
                </c:pt>
                <c:pt idx="2638">
                  <c:v>0.14191271</c:v>
                </c:pt>
                <c:pt idx="2639">
                  <c:v>0.14406363999999999</c:v>
                </c:pt>
                <c:pt idx="2640">
                  <c:v>0.13569340999999999</c:v>
                </c:pt>
                <c:pt idx="2641">
                  <c:v>0.11996403999999999</c:v>
                </c:pt>
                <c:pt idx="2642">
                  <c:v>0.10033369</c:v>
                </c:pt>
                <c:pt idx="2643">
                  <c:v>8.0128553000000005E-2</c:v>
                </c:pt>
                <c:pt idx="2644">
                  <c:v>6.2916702000000005E-2</c:v>
                </c:pt>
                <c:pt idx="2645">
                  <c:v>4.5312954000000003E-2</c:v>
                </c:pt>
                <c:pt idx="2646">
                  <c:v>2.3339561000000002E-2</c:v>
                </c:pt>
                <c:pt idx="2647">
                  <c:v>-2.1854765000000002E-3</c:v>
                </c:pt>
                <c:pt idx="2648">
                  <c:v>-2.8439260000000001E-2</c:v>
                </c:pt>
                <c:pt idx="2649">
                  <c:v>-5.4029646000000001E-2</c:v>
                </c:pt>
                <c:pt idx="2650">
                  <c:v>-7.7969822999999994E-2</c:v>
                </c:pt>
                <c:pt idx="2651">
                  <c:v>-9.6828200000000003E-2</c:v>
                </c:pt>
                <c:pt idx="2652">
                  <c:v>-0.10964806000000001</c:v>
                </c:pt>
                <c:pt idx="2653">
                  <c:v>-0.12147282</c:v>
                </c:pt>
                <c:pt idx="2654">
                  <c:v>-0.13751193</c:v>
                </c:pt>
                <c:pt idx="2655">
                  <c:v>-0.15913356000000001</c:v>
                </c:pt>
                <c:pt idx="2656">
                  <c:v>-0.18395201999999999</c:v>
                </c:pt>
                <c:pt idx="2657">
                  <c:v>-0.20876036000000001</c:v>
                </c:pt>
                <c:pt idx="2658">
                  <c:v>-0.22600466</c:v>
                </c:pt>
                <c:pt idx="2659">
                  <c:v>-0.23366348000000001</c:v>
                </c:pt>
                <c:pt idx="2660">
                  <c:v>-0.24076395</c:v>
                </c:pt>
                <c:pt idx="2661">
                  <c:v>-0.25200717</c:v>
                </c:pt>
                <c:pt idx="2662">
                  <c:v>-0.26282712000000003</c:v>
                </c:pt>
                <c:pt idx="2663">
                  <c:v>-0.27187166000000001</c:v>
                </c:pt>
                <c:pt idx="2664">
                  <c:v>-0.28329852999999999</c:v>
                </c:pt>
                <c:pt idx="2665">
                  <c:v>-0.29708329999999999</c:v>
                </c:pt>
                <c:pt idx="2666">
                  <c:v>-0.30853024000000001</c:v>
                </c:pt>
                <c:pt idx="2667">
                  <c:v>-0.31749830000000001</c:v>
                </c:pt>
                <c:pt idx="2668">
                  <c:v>-0.32479195</c:v>
                </c:pt>
                <c:pt idx="2669">
                  <c:v>-0.32760344000000002</c:v>
                </c:pt>
                <c:pt idx="2670">
                  <c:v>-0.32098480000000001</c:v>
                </c:pt>
                <c:pt idx="2671">
                  <c:v>-0.30714764</c:v>
                </c:pt>
                <c:pt idx="2672">
                  <c:v>-0.28557326</c:v>
                </c:pt>
                <c:pt idx="2673">
                  <c:v>-0.25182544000000001</c:v>
                </c:pt>
                <c:pt idx="2674">
                  <c:v>-0.20397103</c:v>
                </c:pt>
                <c:pt idx="2675">
                  <c:v>-0.14502704</c:v>
                </c:pt>
                <c:pt idx="2676">
                  <c:v>-8.0190490000000003E-2</c:v>
                </c:pt>
                <c:pt idx="2677">
                  <c:v>-1.4303379999999999E-2</c:v>
                </c:pt>
                <c:pt idx="2678">
                  <c:v>4.4248391999999998E-2</c:v>
                </c:pt>
                <c:pt idx="2679">
                  <c:v>9.1282983999999998E-2</c:v>
                </c:pt>
                <c:pt idx="2680">
                  <c:v>0.12638868</c:v>
                </c:pt>
                <c:pt idx="2681">
                  <c:v>0.14724196000000001</c:v>
                </c:pt>
                <c:pt idx="2682">
                  <c:v>0.15075902999999999</c:v>
                </c:pt>
                <c:pt idx="2683">
                  <c:v>0.13985528</c:v>
                </c:pt>
                <c:pt idx="2684">
                  <c:v>0.12132518</c:v>
                </c:pt>
                <c:pt idx="2685">
                  <c:v>9.7823311999999996E-2</c:v>
                </c:pt>
                <c:pt idx="2686">
                  <c:v>7.0008342000000001E-2</c:v>
                </c:pt>
                <c:pt idx="2687">
                  <c:v>4.0654955E-2</c:v>
                </c:pt>
                <c:pt idx="2688">
                  <c:v>9.4334879000000007E-3</c:v>
                </c:pt>
                <c:pt idx="2689">
                  <c:v>-2.3118184E-2</c:v>
                </c:pt>
                <c:pt idx="2690">
                  <c:v>-5.1469105000000001E-2</c:v>
                </c:pt>
                <c:pt idx="2691">
                  <c:v>-7.2681194000000005E-2</c:v>
                </c:pt>
                <c:pt idx="2692">
                  <c:v>-8.9560625000000005E-2</c:v>
                </c:pt>
                <c:pt idx="2693">
                  <c:v>-0.10620168000000001</c:v>
                </c:pt>
                <c:pt idx="2694">
                  <c:v>-0.12266141</c:v>
                </c:pt>
                <c:pt idx="2695">
                  <c:v>-0.13780754000000001</c:v>
                </c:pt>
                <c:pt idx="2696">
                  <c:v>-0.15262243</c:v>
                </c:pt>
                <c:pt idx="2697">
                  <c:v>-0.16263516</c:v>
                </c:pt>
                <c:pt idx="2698">
                  <c:v>-0.15942999999999999</c:v>
                </c:pt>
                <c:pt idx="2699">
                  <c:v>-0.13957742000000001</c:v>
                </c:pt>
                <c:pt idx="2700">
                  <c:v>-0.10298005</c:v>
                </c:pt>
                <c:pt idx="2701">
                  <c:v>-5.5060110000000002E-2</c:v>
                </c:pt>
                <c:pt idx="2702">
                  <c:v>-5.1483259000000003E-3</c:v>
                </c:pt>
                <c:pt idx="2703">
                  <c:v>4.2488449999999997E-2</c:v>
                </c:pt>
                <c:pt idx="2704">
                  <c:v>9.2044363000000004E-2</c:v>
                </c:pt>
                <c:pt idx="2705">
                  <c:v>0.14204336000000001</c:v>
                </c:pt>
                <c:pt idx="2706">
                  <c:v>0.18414973000000001</c:v>
                </c:pt>
                <c:pt idx="2707">
                  <c:v>0.21189852000000001</c:v>
                </c:pt>
                <c:pt idx="2708">
                  <c:v>0.22761147000000001</c:v>
                </c:pt>
                <c:pt idx="2709">
                  <c:v>0.23235222</c:v>
                </c:pt>
                <c:pt idx="2710">
                  <c:v>0.22389068000000001</c:v>
                </c:pt>
                <c:pt idx="2711">
                  <c:v>0.20362435000000001</c:v>
                </c:pt>
                <c:pt idx="2712">
                  <c:v>0.17699187</c:v>
                </c:pt>
                <c:pt idx="2713">
                  <c:v>0.14671492</c:v>
                </c:pt>
                <c:pt idx="2714">
                  <c:v>0.10950648</c:v>
                </c:pt>
                <c:pt idx="2715">
                  <c:v>6.7256515000000003E-2</c:v>
                </c:pt>
                <c:pt idx="2716">
                  <c:v>2.7873611999999999E-2</c:v>
                </c:pt>
                <c:pt idx="2717">
                  <c:v>-6.8875226999999999E-3</c:v>
                </c:pt>
                <c:pt idx="2718">
                  <c:v>-3.6874001000000003E-2</c:v>
                </c:pt>
                <c:pt idx="2719">
                  <c:v>-5.8101399999999997E-2</c:v>
                </c:pt>
                <c:pt idx="2720">
                  <c:v>-6.7581341000000003E-2</c:v>
                </c:pt>
                <c:pt idx="2721">
                  <c:v>-6.4209967000000007E-2</c:v>
                </c:pt>
                <c:pt idx="2722">
                  <c:v>-5.1491993E-2</c:v>
                </c:pt>
                <c:pt idx="2723">
                  <c:v>-3.3722133000000001E-2</c:v>
                </c:pt>
                <c:pt idx="2724">
                  <c:v>-1.7659691000000002E-2</c:v>
                </c:pt>
                <c:pt idx="2725">
                  <c:v>-4.3350333E-3</c:v>
                </c:pt>
                <c:pt idx="2726">
                  <c:v>1.0559416E-2</c:v>
                </c:pt>
                <c:pt idx="2727">
                  <c:v>2.3621942999999999E-2</c:v>
                </c:pt>
                <c:pt idx="2728">
                  <c:v>2.6409999999999999E-2</c:v>
                </c:pt>
                <c:pt idx="2729">
                  <c:v>1.5618841E-2</c:v>
                </c:pt>
                <c:pt idx="2730">
                  <c:v>-3.0587712999999999E-4</c:v>
                </c:pt>
                <c:pt idx="2731">
                  <c:v>-1.3017231000000001E-2</c:v>
                </c:pt>
                <c:pt idx="2732">
                  <c:v>-1.8315027000000001E-2</c:v>
                </c:pt>
                <c:pt idx="2733">
                  <c:v>-1.3726939000000001E-2</c:v>
                </c:pt>
                <c:pt idx="2734">
                  <c:v>6.3827801E-4</c:v>
                </c:pt>
                <c:pt idx="2735">
                  <c:v>1.9365455E-2</c:v>
                </c:pt>
                <c:pt idx="2736">
                  <c:v>3.8901230000000002E-2</c:v>
                </c:pt>
                <c:pt idx="2737">
                  <c:v>5.7123264999999999E-2</c:v>
                </c:pt>
                <c:pt idx="2738">
                  <c:v>6.8972019999999995E-2</c:v>
                </c:pt>
                <c:pt idx="2739">
                  <c:v>7.4027027999999995E-2</c:v>
                </c:pt>
                <c:pt idx="2740">
                  <c:v>7.8482507000000007E-2</c:v>
                </c:pt>
                <c:pt idx="2741">
                  <c:v>8.4508547000000003E-2</c:v>
                </c:pt>
                <c:pt idx="2742">
                  <c:v>8.7798973000000002E-2</c:v>
                </c:pt>
                <c:pt idx="2743">
                  <c:v>8.6930228999999998E-2</c:v>
                </c:pt>
                <c:pt idx="2744">
                  <c:v>8.4025559999999999E-2</c:v>
                </c:pt>
                <c:pt idx="2745">
                  <c:v>7.9168016999999993E-2</c:v>
                </c:pt>
                <c:pt idx="2746">
                  <c:v>7.2883066999999996E-2</c:v>
                </c:pt>
                <c:pt idx="2747">
                  <c:v>6.2794859999999994E-2</c:v>
                </c:pt>
                <c:pt idx="2748">
                  <c:v>4.7925328000000003E-2</c:v>
                </c:pt>
                <c:pt idx="2749">
                  <c:v>2.7176173000000001E-2</c:v>
                </c:pt>
                <c:pt idx="2750">
                  <c:v>-5.3708592000000001E-5</c:v>
                </c:pt>
                <c:pt idx="2751">
                  <c:v>-2.9777049E-2</c:v>
                </c:pt>
                <c:pt idx="2752">
                  <c:v>-5.4536022000000003E-2</c:v>
                </c:pt>
                <c:pt idx="2753">
                  <c:v>-7.0189665999999998E-2</c:v>
                </c:pt>
                <c:pt idx="2754">
                  <c:v>-7.7987520000000005E-2</c:v>
                </c:pt>
                <c:pt idx="2755">
                  <c:v>-8.3468316000000001E-2</c:v>
                </c:pt>
                <c:pt idx="2756">
                  <c:v>-8.9893514999999993E-2</c:v>
                </c:pt>
                <c:pt idx="2757">
                  <c:v>-9.9998625999999993E-2</c:v>
                </c:pt>
                <c:pt idx="2758">
                  <c:v>-0.11320423</c:v>
                </c:pt>
                <c:pt idx="2759">
                  <c:v>-0.12646468</c:v>
                </c:pt>
                <c:pt idx="2760">
                  <c:v>-0.13616313999999999</c:v>
                </c:pt>
                <c:pt idx="2761">
                  <c:v>-0.13882460999999999</c:v>
                </c:pt>
                <c:pt idx="2762">
                  <c:v>-0.13121389</c:v>
                </c:pt>
                <c:pt idx="2763">
                  <c:v>-0.11290498</c:v>
                </c:pt>
                <c:pt idx="2764">
                  <c:v>-8.7631115999999995E-2</c:v>
                </c:pt>
                <c:pt idx="2765">
                  <c:v>-5.5400511E-2</c:v>
                </c:pt>
                <c:pt idx="2766">
                  <c:v>-1.5912048000000002E-2</c:v>
                </c:pt>
                <c:pt idx="2767">
                  <c:v>2.5720316E-2</c:v>
                </c:pt>
                <c:pt idx="2768">
                  <c:v>6.8871916000000005E-2</c:v>
                </c:pt>
                <c:pt idx="2769">
                  <c:v>0.1129067</c:v>
                </c:pt>
                <c:pt idx="2770">
                  <c:v>0.15120048</c:v>
                </c:pt>
                <c:pt idx="2771">
                  <c:v>0.17781717999999999</c:v>
                </c:pt>
                <c:pt idx="2772">
                  <c:v>0.19146162</c:v>
                </c:pt>
                <c:pt idx="2773">
                  <c:v>0.19403761</c:v>
                </c:pt>
                <c:pt idx="2774">
                  <c:v>0.18687207</c:v>
                </c:pt>
                <c:pt idx="2775">
                  <c:v>0.17125866000000001</c:v>
                </c:pt>
                <c:pt idx="2776">
                  <c:v>0.14969060000000001</c:v>
                </c:pt>
                <c:pt idx="2777">
                  <c:v>0.12627780999999999</c:v>
                </c:pt>
                <c:pt idx="2778">
                  <c:v>0.1063726</c:v>
                </c:pt>
                <c:pt idx="2779">
                  <c:v>9.2423764000000005E-2</c:v>
                </c:pt>
                <c:pt idx="2780">
                  <c:v>8.4669331E-2</c:v>
                </c:pt>
                <c:pt idx="2781">
                  <c:v>7.9970694999999994E-2</c:v>
                </c:pt>
                <c:pt idx="2782">
                  <c:v>7.2563317000000002E-2</c:v>
                </c:pt>
                <c:pt idx="2783">
                  <c:v>5.7850144999999999E-2</c:v>
                </c:pt>
                <c:pt idx="2784">
                  <c:v>3.8745995999999998E-2</c:v>
                </c:pt>
                <c:pt idx="2785">
                  <c:v>2.2544205000000001E-2</c:v>
                </c:pt>
                <c:pt idx="2786">
                  <c:v>1.459279E-2</c:v>
                </c:pt>
                <c:pt idx="2787">
                  <c:v>1.2442818E-2</c:v>
                </c:pt>
                <c:pt idx="2788">
                  <c:v>7.9609256999999996E-3</c:v>
                </c:pt>
                <c:pt idx="2789">
                  <c:v>-2.0238719999999999E-3</c:v>
                </c:pt>
                <c:pt idx="2790">
                  <c:v>-1.3055278E-2</c:v>
                </c:pt>
                <c:pt idx="2791">
                  <c:v>-2.3644960999999999E-2</c:v>
                </c:pt>
                <c:pt idx="2792">
                  <c:v>-3.6521602E-2</c:v>
                </c:pt>
                <c:pt idx="2793">
                  <c:v>-5.6081696E-2</c:v>
                </c:pt>
                <c:pt idx="2794">
                  <c:v>-8.3692658000000003E-2</c:v>
                </c:pt>
                <c:pt idx="2795">
                  <c:v>-0.12013071</c:v>
                </c:pt>
                <c:pt idx="2796">
                  <c:v>-0.15989729</c:v>
                </c:pt>
                <c:pt idx="2797">
                  <c:v>-0.19937188</c:v>
                </c:pt>
                <c:pt idx="2798">
                  <c:v>-0.24065231000000001</c:v>
                </c:pt>
                <c:pt idx="2799">
                  <c:v>-0.28378945999999999</c:v>
                </c:pt>
                <c:pt idx="2800">
                  <c:v>-0.32294270000000003</c:v>
                </c:pt>
                <c:pt idx="2801">
                  <c:v>-0.34607030999999999</c:v>
                </c:pt>
                <c:pt idx="2802">
                  <c:v>-0.34338117000000001</c:v>
                </c:pt>
                <c:pt idx="2803">
                  <c:v>-0.31703320000000001</c:v>
                </c:pt>
                <c:pt idx="2804">
                  <c:v>-0.27648637999999998</c:v>
                </c:pt>
                <c:pt idx="2805">
                  <c:v>-0.23065458</c:v>
                </c:pt>
                <c:pt idx="2806">
                  <c:v>-0.18132321000000001</c:v>
                </c:pt>
                <c:pt idx="2807">
                  <c:v>-0.1281175</c:v>
                </c:pt>
                <c:pt idx="2808">
                  <c:v>-7.3152724000000002E-2</c:v>
                </c:pt>
                <c:pt idx="2809">
                  <c:v>-2.0029077999999999E-2</c:v>
                </c:pt>
                <c:pt idx="2810">
                  <c:v>3.0474774E-2</c:v>
                </c:pt>
                <c:pt idx="2811">
                  <c:v>7.3111131999999995E-2</c:v>
                </c:pt>
                <c:pt idx="2812">
                  <c:v>0.1007733</c:v>
                </c:pt>
                <c:pt idx="2813">
                  <c:v>0.10962481</c:v>
                </c:pt>
                <c:pt idx="2814">
                  <c:v>0.10245886999999999</c:v>
                </c:pt>
                <c:pt idx="2815">
                  <c:v>8.3263309999999993E-2</c:v>
                </c:pt>
                <c:pt idx="2816">
                  <c:v>5.4328363999999997E-2</c:v>
                </c:pt>
                <c:pt idx="2817">
                  <c:v>1.5221122E-2</c:v>
                </c:pt>
                <c:pt idx="2818">
                  <c:v>-2.9040509999999999E-2</c:v>
                </c:pt>
                <c:pt idx="2819">
                  <c:v>-7.3819726000000002E-2</c:v>
                </c:pt>
                <c:pt idx="2820">
                  <c:v>-0.12138483</c:v>
                </c:pt>
                <c:pt idx="2821">
                  <c:v>-0.17255240999999999</c:v>
                </c:pt>
                <c:pt idx="2822">
                  <c:v>-0.21876314999999999</c:v>
                </c:pt>
                <c:pt idx="2823">
                  <c:v>-0.25579845000000001</c:v>
                </c:pt>
                <c:pt idx="2824">
                  <c:v>-0.28159516000000001</c:v>
                </c:pt>
                <c:pt idx="2825">
                  <c:v>-0.29775941</c:v>
                </c:pt>
                <c:pt idx="2826">
                  <c:v>-0.30447258999999999</c:v>
                </c:pt>
                <c:pt idx="2827">
                  <c:v>-0.30190226999999997</c:v>
                </c:pt>
                <c:pt idx="2828">
                  <c:v>-0.29285064999999999</c:v>
                </c:pt>
                <c:pt idx="2829">
                  <c:v>-0.27730547</c:v>
                </c:pt>
                <c:pt idx="2830">
                  <c:v>-0.25838966000000002</c:v>
                </c:pt>
                <c:pt idx="2831">
                  <c:v>-0.2418323</c:v>
                </c:pt>
                <c:pt idx="2832">
                  <c:v>-0.22661423999999999</c:v>
                </c:pt>
                <c:pt idx="2833">
                  <c:v>-0.20811006000000001</c:v>
                </c:pt>
                <c:pt idx="2834">
                  <c:v>-0.18131853000000001</c:v>
                </c:pt>
                <c:pt idx="2835">
                  <c:v>-0.14423072000000001</c:v>
                </c:pt>
                <c:pt idx="2836">
                  <c:v>-9.7639583000000002E-2</c:v>
                </c:pt>
                <c:pt idx="2837">
                  <c:v>-4.6828131000000002E-2</c:v>
                </c:pt>
                <c:pt idx="2838">
                  <c:v>8.1239723999999998E-4</c:v>
                </c:pt>
                <c:pt idx="2839">
                  <c:v>4.1743214000000001E-2</c:v>
                </c:pt>
                <c:pt idx="2840">
                  <c:v>7.3040031000000005E-2</c:v>
                </c:pt>
                <c:pt idx="2841">
                  <c:v>9.2827621999999999E-2</c:v>
                </c:pt>
                <c:pt idx="2842">
                  <c:v>0.10054676</c:v>
                </c:pt>
                <c:pt idx="2843">
                  <c:v>9.7931560000000001E-2</c:v>
                </c:pt>
                <c:pt idx="2844">
                  <c:v>9.0429883000000003E-2</c:v>
                </c:pt>
                <c:pt idx="2845">
                  <c:v>8.2267382E-2</c:v>
                </c:pt>
                <c:pt idx="2846">
                  <c:v>7.6295040999999994E-2</c:v>
                </c:pt>
                <c:pt idx="2847">
                  <c:v>7.5174070999999995E-2</c:v>
                </c:pt>
                <c:pt idx="2848">
                  <c:v>7.7928883000000004E-2</c:v>
                </c:pt>
                <c:pt idx="2849">
                  <c:v>7.5734670000000004E-2</c:v>
                </c:pt>
                <c:pt idx="2850">
                  <c:v>6.3534721000000002E-2</c:v>
                </c:pt>
                <c:pt idx="2851">
                  <c:v>4.3700179999999998E-2</c:v>
                </c:pt>
                <c:pt idx="2852">
                  <c:v>2.4348675E-2</c:v>
                </c:pt>
                <c:pt idx="2853">
                  <c:v>1.0316921999999999E-2</c:v>
                </c:pt>
                <c:pt idx="2854">
                  <c:v>3.4904265999999998E-3</c:v>
                </c:pt>
                <c:pt idx="2855">
                  <c:v>2.2249153000000002E-3</c:v>
                </c:pt>
                <c:pt idx="2856">
                  <c:v>3.3850452999999998E-3</c:v>
                </c:pt>
                <c:pt idx="2857">
                  <c:v>3.2711998000000001E-3</c:v>
                </c:pt>
                <c:pt idx="2858">
                  <c:v>-3.8012074000000002E-3</c:v>
                </c:pt>
                <c:pt idx="2859">
                  <c:v>-2.1992689999999999E-2</c:v>
                </c:pt>
                <c:pt idx="2860">
                  <c:v>-5.2844604000000003E-2</c:v>
                </c:pt>
                <c:pt idx="2861">
                  <c:v>-9.8952752000000005E-2</c:v>
                </c:pt>
                <c:pt idx="2862">
                  <c:v>-0.15972912</c:v>
                </c:pt>
                <c:pt idx="2863">
                  <c:v>-0.22866505000000001</c:v>
                </c:pt>
                <c:pt idx="2864">
                  <c:v>-0.29524826999999998</c:v>
                </c:pt>
                <c:pt idx="2865">
                  <c:v>-0.35259119</c:v>
                </c:pt>
                <c:pt idx="2866">
                  <c:v>-0.39901277000000002</c:v>
                </c:pt>
                <c:pt idx="2867">
                  <c:v>-0.43562047999999998</c:v>
                </c:pt>
                <c:pt idx="2868">
                  <c:v>-0.46504993999999999</c:v>
                </c:pt>
                <c:pt idx="2869">
                  <c:v>-0.48510503999999999</c:v>
                </c:pt>
                <c:pt idx="2870">
                  <c:v>-0.48983687999999997</c:v>
                </c:pt>
                <c:pt idx="2871">
                  <c:v>-0.47957269000000002</c:v>
                </c:pt>
                <c:pt idx="2872">
                  <c:v>-0.45959359999999999</c:v>
                </c:pt>
                <c:pt idx="2873">
                  <c:v>-0.43241244000000001</c:v>
                </c:pt>
                <c:pt idx="2874">
                  <c:v>-0.39592016000000002</c:v>
                </c:pt>
                <c:pt idx="2875">
                  <c:v>-0.35032010000000002</c:v>
                </c:pt>
                <c:pt idx="2876">
                  <c:v>-0.30029183999999998</c:v>
                </c:pt>
                <c:pt idx="2877">
                  <c:v>-0.2541677</c:v>
                </c:pt>
                <c:pt idx="2878">
                  <c:v>-0.21543798</c:v>
                </c:pt>
                <c:pt idx="2879">
                  <c:v>-0.18238366</c:v>
                </c:pt>
                <c:pt idx="2880">
                  <c:v>-0.15454256</c:v>
                </c:pt>
                <c:pt idx="2881">
                  <c:v>-0.13445809</c:v>
                </c:pt>
                <c:pt idx="2882">
                  <c:v>-0.12653445999999999</c:v>
                </c:pt>
                <c:pt idx="2883">
                  <c:v>-0.13364565</c:v>
                </c:pt>
                <c:pt idx="2884">
                  <c:v>-0.15516879</c:v>
                </c:pt>
                <c:pt idx="2885">
                  <c:v>-0.18493040999999999</c:v>
                </c:pt>
                <c:pt idx="2886">
                  <c:v>-0.21535992000000001</c:v>
                </c:pt>
                <c:pt idx="2887">
                  <c:v>-0.24318569000000001</c:v>
                </c:pt>
                <c:pt idx="2888">
                  <c:v>-0.26729407999999999</c:v>
                </c:pt>
                <c:pt idx="2889">
                  <c:v>-0.28471693999999997</c:v>
                </c:pt>
                <c:pt idx="2890">
                  <c:v>-0.29506828000000002</c:v>
                </c:pt>
                <c:pt idx="2891">
                  <c:v>-0.30178996000000002</c:v>
                </c:pt>
                <c:pt idx="2892">
                  <c:v>-0.30567854</c:v>
                </c:pt>
                <c:pt idx="2893">
                  <c:v>-0.30869275000000002</c:v>
                </c:pt>
                <c:pt idx="2894">
                  <c:v>-0.31435571000000001</c:v>
                </c:pt>
                <c:pt idx="2895">
                  <c:v>-0.32461358000000001</c:v>
                </c:pt>
                <c:pt idx="2896">
                  <c:v>-0.33804485000000001</c:v>
                </c:pt>
                <c:pt idx="2897">
                  <c:v>-0.35312342000000002</c:v>
                </c:pt>
                <c:pt idx="2898">
                  <c:v>-0.36573930999999998</c:v>
                </c:pt>
                <c:pt idx="2899">
                  <c:v>-0.36993403000000002</c:v>
                </c:pt>
                <c:pt idx="2900">
                  <c:v>-0.36284796000000002</c:v>
                </c:pt>
                <c:pt idx="2901">
                  <c:v>-0.34618971999999998</c:v>
                </c:pt>
                <c:pt idx="2902">
                  <c:v>-0.31944908999999999</c:v>
                </c:pt>
                <c:pt idx="2903">
                  <c:v>-0.28509797999999997</c:v>
                </c:pt>
                <c:pt idx="2904">
                  <c:v>-0.24990836</c:v>
                </c:pt>
                <c:pt idx="2905">
                  <c:v>-0.21598655</c:v>
                </c:pt>
                <c:pt idx="2906">
                  <c:v>-0.18192539999999999</c:v>
                </c:pt>
                <c:pt idx="2907">
                  <c:v>-0.14856396999999999</c:v>
                </c:pt>
                <c:pt idx="2908">
                  <c:v>-0.11522823</c:v>
                </c:pt>
                <c:pt idx="2909">
                  <c:v>-8.1785780000000002E-2</c:v>
                </c:pt>
                <c:pt idx="2910">
                  <c:v>-5.3163338999999997E-2</c:v>
                </c:pt>
                <c:pt idx="2911">
                  <c:v>-3.5226805999999999E-2</c:v>
                </c:pt>
                <c:pt idx="2912">
                  <c:v>-2.5665343E-2</c:v>
                </c:pt>
                <c:pt idx="2913">
                  <c:v>-2.0446835E-2</c:v>
                </c:pt>
                <c:pt idx="2914">
                  <c:v>-1.9050568E-2</c:v>
                </c:pt>
                <c:pt idx="2915">
                  <c:v>-2.2968015000000001E-2</c:v>
                </c:pt>
                <c:pt idx="2916">
                  <c:v>-2.6533691000000002E-2</c:v>
                </c:pt>
                <c:pt idx="2917">
                  <c:v>-2.0632662E-2</c:v>
                </c:pt>
                <c:pt idx="2918">
                  <c:v>-8.8574541999999999E-3</c:v>
                </c:pt>
                <c:pt idx="2919">
                  <c:v>-4.2964674999999998E-4</c:v>
                </c:pt>
                <c:pt idx="2920">
                  <c:v>3.2900924999999998E-3</c:v>
                </c:pt>
                <c:pt idx="2921">
                  <c:v>2.3010392E-3</c:v>
                </c:pt>
                <c:pt idx="2922">
                  <c:v>-2.7242909000000002E-3</c:v>
                </c:pt>
                <c:pt idx="2923">
                  <c:v>-6.2774138000000002E-3</c:v>
                </c:pt>
                <c:pt idx="2924">
                  <c:v>-5.8939107999999999E-3</c:v>
                </c:pt>
                <c:pt idx="2925">
                  <c:v>-4.8037015999999998E-3</c:v>
                </c:pt>
                <c:pt idx="2926">
                  <c:v>-6.0041023000000004E-3</c:v>
                </c:pt>
                <c:pt idx="2927">
                  <c:v>-8.5080785999999999E-3</c:v>
                </c:pt>
                <c:pt idx="2928">
                  <c:v>-1.2306855E-2</c:v>
                </c:pt>
                <c:pt idx="2929">
                  <c:v>-2.3680617000000001E-2</c:v>
                </c:pt>
                <c:pt idx="2930">
                  <c:v>-4.6201908999999999E-2</c:v>
                </c:pt>
                <c:pt idx="2931">
                  <c:v>-7.6077557000000004E-2</c:v>
                </c:pt>
                <c:pt idx="2932">
                  <c:v>-0.10695513</c:v>
                </c:pt>
                <c:pt idx="2933">
                  <c:v>-0.13349632</c:v>
                </c:pt>
                <c:pt idx="2934">
                  <c:v>-0.15468024</c:v>
                </c:pt>
                <c:pt idx="2935">
                  <c:v>-0.17426511</c:v>
                </c:pt>
                <c:pt idx="2936">
                  <c:v>-0.20011465000000001</c:v>
                </c:pt>
                <c:pt idx="2937">
                  <c:v>-0.23279058999999999</c:v>
                </c:pt>
                <c:pt idx="2938">
                  <c:v>-0.26546883999999998</c:v>
                </c:pt>
                <c:pt idx="2939">
                  <c:v>-0.29235038000000002</c:v>
                </c:pt>
                <c:pt idx="2940">
                  <c:v>-0.31179321999999998</c:v>
                </c:pt>
                <c:pt idx="2941">
                  <c:v>-0.32532962999999998</c:v>
                </c:pt>
                <c:pt idx="2942">
                  <c:v>-0.33593835999999999</c:v>
                </c:pt>
                <c:pt idx="2943">
                  <c:v>-0.34239819999999999</c:v>
                </c:pt>
                <c:pt idx="2944">
                  <c:v>-0.34057165</c:v>
                </c:pt>
                <c:pt idx="2945">
                  <c:v>-0.32900570000000001</c:v>
                </c:pt>
                <c:pt idx="2946">
                  <c:v>-0.31217885000000001</c:v>
                </c:pt>
                <c:pt idx="2947">
                  <c:v>-0.29848479</c:v>
                </c:pt>
                <c:pt idx="2948">
                  <c:v>-0.28980394999999998</c:v>
                </c:pt>
                <c:pt idx="2949">
                  <c:v>-0.27936906</c:v>
                </c:pt>
                <c:pt idx="2950">
                  <c:v>-0.26097057000000001</c:v>
                </c:pt>
                <c:pt idx="2951">
                  <c:v>-0.23691504999999999</c:v>
                </c:pt>
                <c:pt idx="2952">
                  <c:v>-0.21148527</c:v>
                </c:pt>
                <c:pt idx="2953">
                  <c:v>-0.18694095999999999</c:v>
                </c:pt>
                <c:pt idx="2954">
                  <c:v>-0.16961817000000001</c:v>
                </c:pt>
                <c:pt idx="2955">
                  <c:v>-0.16935637000000001</c:v>
                </c:pt>
                <c:pt idx="2956">
                  <c:v>-0.18553831000000001</c:v>
                </c:pt>
                <c:pt idx="2957">
                  <c:v>-0.20887971</c:v>
                </c:pt>
                <c:pt idx="2958">
                  <c:v>-0.23473939999999999</c:v>
                </c:pt>
                <c:pt idx="2959">
                  <c:v>-0.26247793000000003</c:v>
                </c:pt>
                <c:pt idx="2960">
                  <c:v>-0.288659</c:v>
                </c:pt>
                <c:pt idx="2961">
                  <c:v>-0.31002611000000002</c:v>
                </c:pt>
                <c:pt idx="2962">
                  <c:v>-0.32560186000000002</c:v>
                </c:pt>
                <c:pt idx="2963">
                  <c:v>-0.33375613999999998</c:v>
                </c:pt>
                <c:pt idx="2964">
                  <c:v>-0.33141243999999997</c:v>
                </c:pt>
                <c:pt idx="2965">
                  <c:v>-0.32059074999999998</c:v>
                </c:pt>
                <c:pt idx="2966">
                  <c:v>-0.30610310000000002</c:v>
                </c:pt>
                <c:pt idx="2967">
                  <c:v>-0.28481912999999998</c:v>
                </c:pt>
                <c:pt idx="2968">
                  <c:v>-0.25243948999999999</c:v>
                </c:pt>
                <c:pt idx="2969">
                  <c:v>-0.21360182999999999</c:v>
                </c:pt>
                <c:pt idx="2970">
                  <c:v>-0.17701327</c:v>
                </c:pt>
                <c:pt idx="2971">
                  <c:v>-0.14210507</c:v>
                </c:pt>
                <c:pt idx="2972">
                  <c:v>-0.10324021999999999</c:v>
                </c:pt>
                <c:pt idx="2973">
                  <c:v>-6.2635186999999995E-2</c:v>
                </c:pt>
                <c:pt idx="2974">
                  <c:v>-2.3950362999999999E-2</c:v>
                </c:pt>
                <c:pt idx="2975">
                  <c:v>1.0940317999999999E-2</c:v>
                </c:pt>
                <c:pt idx="2976">
                  <c:v>3.9606190999999999E-2</c:v>
                </c:pt>
                <c:pt idx="2977">
                  <c:v>6.0375471E-2</c:v>
                </c:pt>
                <c:pt idx="2978">
                  <c:v>7.3476923999999999E-2</c:v>
                </c:pt>
                <c:pt idx="2979">
                  <c:v>8.0198127999999994E-2</c:v>
                </c:pt>
                <c:pt idx="2980">
                  <c:v>8.2363439999999996E-2</c:v>
                </c:pt>
                <c:pt idx="2981">
                  <c:v>8.2253155999999994E-2</c:v>
                </c:pt>
                <c:pt idx="2982">
                  <c:v>7.8608092000000004E-2</c:v>
                </c:pt>
                <c:pt idx="2983">
                  <c:v>6.9946616000000003E-2</c:v>
                </c:pt>
                <c:pt idx="2984">
                  <c:v>5.7974129999999999E-2</c:v>
                </c:pt>
                <c:pt idx="2985">
                  <c:v>4.6764980999999997E-2</c:v>
                </c:pt>
                <c:pt idx="2986">
                  <c:v>3.8710793E-2</c:v>
                </c:pt>
                <c:pt idx="2987">
                  <c:v>3.2404981999999999E-2</c:v>
                </c:pt>
                <c:pt idx="2988">
                  <c:v>2.6168862000000001E-2</c:v>
                </c:pt>
                <c:pt idx="2989">
                  <c:v>2.1384851999999999E-2</c:v>
                </c:pt>
                <c:pt idx="2990">
                  <c:v>2.1861304000000002E-2</c:v>
                </c:pt>
                <c:pt idx="2991">
                  <c:v>3.0514909E-2</c:v>
                </c:pt>
                <c:pt idx="2992">
                  <c:v>4.3676279999999998E-2</c:v>
                </c:pt>
                <c:pt idx="2993">
                  <c:v>5.4066719999999999E-2</c:v>
                </c:pt>
                <c:pt idx="2994">
                  <c:v>5.7126232999999998E-2</c:v>
                </c:pt>
                <c:pt idx="2995">
                  <c:v>5.6198803999999998E-2</c:v>
                </c:pt>
                <c:pt idx="2996">
                  <c:v>5.8510003999999997E-2</c:v>
                </c:pt>
                <c:pt idx="2997">
                  <c:v>6.3129507000000001E-2</c:v>
                </c:pt>
                <c:pt idx="2998">
                  <c:v>6.4909241000000006E-2</c:v>
                </c:pt>
                <c:pt idx="2999">
                  <c:v>6.2008331E-2</c:v>
                </c:pt>
                <c:pt idx="3000">
                  <c:v>5.5691465000000002E-2</c:v>
                </c:pt>
                <c:pt idx="3001">
                  <c:v>4.8996282000000002E-2</c:v>
                </c:pt>
                <c:pt idx="3002">
                  <c:v>4.7108836000000001E-2</c:v>
                </c:pt>
                <c:pt idx="3003">
                  <c:v>5.2963586E-2</c:v>
                </c:pt>
                <c:pt idx="3004">
                  <c:v>6.3313991999999999E-2</c:v>
                </c:pt>
                <c:pt idx="3005">
                  <c:v>7.5332688999999994E-2</c:v>
                </c:pt>
                <c:pt idx="3006">
                  <c:v>8.8024604000000006E-2</c:v>
                </c:pt>
                <c:pt idx="3007">
                  <c:v>0.10079687</c:v>
                </c:pt>
                <c:pt idx="3008">
                  <c:v>0.11147923</c:v>
                </c:pt>
                <c:pt idx="3009">
                  <c:v>0.12002334000000001</c:v>
                </c:pt>
                <c:pt idx="3010">
                  <c:v>0.12920454000000001</c:v>
                </c:pt>
                <c:pt idx="3011">
                  <c:v>0.13715891999999999</c:v>
                </c:pt>
                <c:pt idx="3012">
                  <c:v>0.13950246999999999</c:v>
                </c:pt>
                <c:pt idx="3013">
                  <c:v>0.13856536999999999</c:v>
                </c:pt>
                <c:pt idx="3014">
                  <c:v>0.13763522</c:v>
                </c:pt>
                <c:pt idx="3015">
                  <c:v>0.13602852000000001</c:v>
                </c:pt>
                <c:pt idx="3016">
                  <c:v>0.12860240000000001</c:v>
                </c:pt>
                <c:pt idx="3017">
                  <c:v>0.11256574</c:v>
                </c:pt>
                <c:pt idx="3018">
                  <c:v>8.7691590999999999E-2</c:v>
                </c:pt>
                <c:pt idx="3019">
                  <c:v>5.7309064999999999E-2</c:v>
                </c:pt>
                <c:pt idx="3020">
                  <c:v>2.6127356000000001E-2</c:v>
                </c:pt>
                <c:pt idx="3021">
                  <c:v>-2.9069399999999998E-3</c:v>
                </c:pt>
                <c:pt idx="3022">
                  <c:v>-2.9112215E-2</c:v>
                </c:pt>
                <c:pt idx="3023">
                  <c:v>-5.3193705000000001E-2</c:v>
                </c:pt>
                <c:pt idx="3024">
                  <c:v>-7.6813070999999997E-2</c:v>
                </c:pt>
                <c:pt idx="3025">
                  <c:v>-0.10392657</c:v>
                </c:pt>
                <c:pt idx="3026">
                  <c:v>-0.13495599999999999</c:v>
                </c:pt>
                <c:pt idx="3027">
                  <c:v>-0.16382942</c:v>
                </c:pt>
                <c:pt idx="3028">
                  <c:v>-0.18382012</c:v>
                </c:pt>
                <c:pt idx="3029">
                  <c:v>-0.19490829000000001</c:v>
                </c:pt>
                <c:pt idx="3030">
                  <c:v>-0.20048574</c:v>
                </c:pt>
                <c:pt idx="3031">
                  <c:v>-0.20205471999999999</c:v>
                </c:pt>
                <c:pt idx="3032">
                  <c:v>-0.19868538999999999</c:v>
                </c:pt>
                <c:pt idx="3033">
                  <c:v>-0.19150296</c:v>
                </c:pt>
                <c:pt idx="3034">
                  <c:v>-0.18527291000000001</c:v>
                </c:pt>
                <c:pt idx="3035">
                  <c:v>-0.18403193000000001</c:v>
                </c:pt>
                <c:pt idx="3036">
                  <c:v>-0.18687034999999999</c:v>
                </c:pt>
                <c:pt idx="3037">
                  <c:v>-0.18970707000000001</c:v>
                </c:pt>
                <c:pt idx="3038">
                  <c:v>-0.18883405</c:v>
                </c:pt>
                <c:pt idx="3039">
                  <c:v>-0.18561559999999999</c:v>
                </c:pt>
                <c:pt idx="3040">
                  <c:v>-0.18516829000000001</c:v>
                </c:pt>
                <c:pt idx="3041">
                  <c:v>-0.18922823</c:v>
                </c:pt>
                <c:pt idx="3042">
                  <c:v>-0.19543996999999999</c:v>
                </c:pt>
                <c:pt idx="3043">
                  <c:v>-0.20240858</c:v>
                </c:pt>
                <c:pt idx="3044">
                  <c:v>-0.21053999000000001</c:v>
                </c:pt>
                <c:pt idx="3045">
                  <c:v>-0.21581384000000001</c:v>
                </c:pt>
                <c:pt idx="3046">
                  <c:v>-0.21410660000000001</c:v>
                </c:pt>
                <c:pt idx="3047">
                  <c:v>-0.20323477000000001</c:v>
                </c:pt>
                <c:pt idx="3048">
                  <c:v>-0.18293516000000001</c:v>
                </c:pt>
                <c:pt idx="3049">
                  <c:v>-0.15517642000000001</c:v>
                </c:pt>
                <c:pt idx="3050">
                  <c:v>-0.12189371</c:v>
                </c:pt>
                <c:pt idx="3051">
                  <c:v>-8.2548516000000002E-2</c:v>
                </c:pt>
                <c:pt idx="3052">
                  <c:v>-3.9261975999999997E-2</c:v>
                </c:pt>
                <c:pt idx="3053">
                  <c:v>1.6903878000000001E-3</c:v>
                </c:pt>
                <c:pt idx="3054">
                  <c:v>3.6038869000000001E-2</c:v>
                </c:pt>
                <c:pt idx="3055">
                  <c:v>6.5657923000000007E-2</c:v>
                </c:pt>
                <c:pt idx="3056">
                  <c:v>9.0773479000000004E-2</c:v>
                </c:pt>
                <c:pt idx="3057">
                  <c:v>0.10758504000000001</c:v>
                </c:pt>
                <c:pt idx="3058">
                  <c:v>0.11440597</c:v>
                </c:pt>
                <c:pt idx="3059">
                  <c:v>0.11161542000000001</c:v>
                </c:pt>
                <c:pt idx="3060">
                  <c:v>0.10011665</c:v>
                </c:pt>
                <c:pt idx="3061">
                  <c:v>8.2525342000000002E-2</c:v>
                </c:pt>
                <c:pt idx="3062">
                  <c:v>6.2042200999999998E-2</c:v>
                </c:pt>
                <c:pt idx="3063">
                  <c:v>4.0026328E-2</c:v>
                </c:pt>
                <c:pt idx="3064">
                  <c:v>1.7688262E-2</c:v>
                </c:pt>
                <c:pt idx="3065">
                  <c:v>-6.2794683000000004E-3</c:v>
                </c:pt>
                <c:pt idx="3066">
                  <c:v>-3.1838066999999998E-2</c:v>
                </c:pt>
                <c:pt idx="3067">
                  <c:v>-5.7790893000000003E-2</c:v>
                </c:pt>
                <c:pt idx="3068">
                  <c:v>-8.2813586999999994E-2</c:v>
                </c:pt>
                <c:pt idx="3069">
                  <c:v>-0.10252445</c:v>
                </c:pt>
                <c:pt idx="3070">
                  <c:v>-0.11334679</c:v>
                </c:pt>
                <c:pt idx="3071">
                  <c:v>-0.11636348000000001</c:v>
                </c:pt>
                <c:pt idx="3072">
                  <c:v>-0.11533719000000001</c:v>
                </c:pt>
                <c:pt idx="3073">
                  <c:v>-0.11530712</c:v>
                </c:pt>
                <c:pt idx="3074">
                  <c:v>-0.11707078</c:v>
                </c:pt>
                <c:pt idx="3075">
                  <c:v>-0.11750735</c:v>
                </c:pt>
                <c:pt idx="3076">
                  <c:v>-0.11217768</c:v>
                </c:pt>
                <c:pt idx="3077">
                  <c:v>-0.10019237</c:v>
                </c:pt>
                <c:pt idx="3078">
                  <c:v>-8.5809332000000002E-2</c:v>
                </c:pt>
                <c:pt idx="3079">
                  <c:v>-7.5765032999999996E-2</c:v>
                </c:pt>
                <c:pt idx="3080">
                  <c:v>-7.3121470999999993E-2</c:v>
                </c:pt>
                <c:pt idx="3081">
                  <c:v>-7.7475220999999997E-2</c:v>
                </c:pt>
                <c:pt idx="3082">
                  <c:v>-8.4069761000000007E-2</c:v>
                </c:pt>
                <c:pt idx="3083">
                  <c:v>-8.8727854999999994E-2</c:v>
                </c:pt>
                <c:pt idx="3084">
                  <c:v>-9.1895289000000005E-2</c:v>
                </c:pt>
                <c:pt idx="3085">
                  <c:v>-9.7375567999999996E-2</c:v>
                </c:pt>
                <c:pt idx="3086">
                  <c:v>-0.10855354</c:v>
                </c:pt>
                <c:pt idx="3087">
                  <c:v>-0.12320204</c:v>
                </c:pt>
                <c:pt idx="3088">
                  <c:v>-0.13908593999999999</c:v>
                </c:pt>
                <c:pt idx="3089">
                  <c:v>-0.15901773999999999</c:v>
                </c:pt>
                <c:pt idx="3090">
                  <c:v>-0.18229952999999999</c:v>
                </c:pt>
                <c:pt idx="3091">
                  <c:v>-0.20425787000000001</c:v>
                </c:pt>
                <c:pt idx="3092">
                  <c:v>-0.22173872</c:v>
                </c:pt>
                <c:pt idx="3093">
                  <c:v>-0.23608513</c:v>
                </c:pt>
                <c:pt idx="3094">
                  <c:v>-0.24723711000000001</c:v>
                </c:pt>
                <c:pt idx="3095">
                  <c:v>-0.25173383999999999</c:v>
                </c:pt>
                <c:pt idx="3096">
                  <c:v>-0.24999431</c:v>
                </c:pt>
                <c:pt idx="3097">
                  <c:v>-0.24659070999999999</c:v>
                </c:pt>
                <c:pt idx="3098">
                  <c:v>-0.24548421000000001</c:v>
                </c:pt>
                <c:pt idx="3099">
                  <c:v>-0.24604999</c:v>
                </c:pt>
                <c:pt idx="3100">
                  <c:v>-0.24435875000000001</c:v>
                </c:pt>
                <c:pt idx="3101">
                  <c:v>-0.23629627</c:v>
                </c:pt>
                <c:pt idx="3102">
                  <c:v>-0.21916468</c:v>
                </c:pt>
                <c:pt idx="3103">
                  <c:v>-0.19991950999999999</c:v>
                </c:pt>
                <c:pt idx="3104">
                  <c:v>-0.18515696000000001</c:v>
                </c:pt>
                <c:pt idx="3105">
                  <c:v>-0.17503294</c:v>
                </c:pt>
                <c:pt idx="3106">
                  <c:v>-0.16906157999999999</c:v>
                </c:pt>
                <c:pt idx="3107">
                  <c:v>-0.16746363</c:v>
                </c:pt>
                <c:pt idx="3108">
                  <c:v>-0.16722846</c:v>
                </c:pt>
                <c:pt idx="3109">
                  <c:v>-0.16363894000000001</c:v>
                </c:pt>
                <c:pt idx="3110">
                  <c:v>-0.15834038</c:v>
                </c:pt>
                <c:pt idx="3111">
                  <c:v>-0.15823967999999999</c:v>
                </c:pt>
                <c:pt idx="3112">
                  <c:v>-0.16532247999999999</c:v>
                </c:pt>
                <c:pt idx="3113">
                  <c:v>-0.17096541000000001</c:v>
                </c:pt>
                <c:pt idx="3114">
                  <c:v>-0.17082509000000001</c:v>
                </c:pt>
                <c:pt idx="3115">
                  <c:v>-0.16789756</c:v>
                </c:pt>
                <c:pt idx="3116">
                  <c:v>-0.16375846999999999</c:v>
                </c:pt>
                <c:pt idx="3117">
                  <c:v>-0.15798762999999999</c:v>
                </c:pt>
                <c:pt idx="3118">
                  <c:v>-0.14713617000000001</c:v>
                </c:pt>
                <c:pt idx="3119">
                  <c:v>-0.12840030999999999</c:v>
                </c:pt>
                <c:pt idx="3120">
                  <c:v>-9.9468606000000001E-2</c:v>
                </c:pt>
                <c:pt idx="3121">
                  <c:v>-6.4746652000000002E-2</c:v>
                </c:pt>
                <c:pt idx="3122">
                  <c:v>-3.2900618E-2</c:v>
                </c:pt>
                <c:pt idx="3123">
                  <c:v>-1.0204616999999999E-2</c:v>
                </c:pt>
                <c:pt idx="3124">
                  <c:v>6.6874005000000002E-3</c:v>
                </c:pt>
                <c:pt idx="3125">
                  <c:v>2.0849319000000002E-2</c:v>
                </c:pt>
                <c:pt idx="3126">
                  <c:v>2.6245371E-2</c:v>
                </c:pt>
                <c:pt idx="3127">
                  <c:v>2.0412129000000001E-2</c:v>
                </c:pt>
                <c:pt idx="3128">
                  <c:v>9.9447812000000007E-3</c:v>
                </c:pt>
                <c:pt idx="3129">
                  <c:v>-2.1510476999999999E-3</c:v>
                </c:pt>
                <c:pt idx="3130">
                  <c:v>-1.7177159000000001E-2</c:v>
                </c:pt>
                <c:pt idx="3131">
                  <c:v>-3.6339972999999998E-2</c:v>
                </c:pt>
                <c:pt idx="3132">
                  <c:v>-5.6687766000000001E-2</c:v>
                </c:pt>
                <c:pt idx="3133">
                  <c:v>-7.6039234999999997E-2</c:v>
                </c:pt>
                <c:pt idx="3134">
                  <c:v>-9.0996778E-2</c:v>
                </c:pt>
                <c:pt idx="3135">
                  <c:v>-9.8768186999999993E-2</c:v>
                </c:pt>
                <c:pt idx="3136">
                  <c:v>-0.10219496</c:v>
                </c:pt>
                <c:pt idx="3137">
                  <c:v>-0.10764738</c:v>
                </c:pt>
                <c:pt idx="3138">
                  <c:v>-0.11332801000000001</c:v>
                </c:pt>
                <c:pt idx="3139">
                  <c:v>-0.10941938</c:v>
                </c:pt>
                <c:pt idx="3140">
                  <c:v>-9.2665771999999993E-2</c:v>
                </c:pt>
                <c:pt idx="3141">
                  <c:v>-7.0301322999999999E-2</c:v>
                </c:pt>
                <c:pt idx="3142">
                  <c:v>-4.8103594E-2</c:v>
                </c:pt>
                <c:pt idx="3143">
                  <c:v>-2.6742766000000001E-2</c:v>
                </c:pt>
                <c:pt idx="3144">
                  <c:v>-8.2270396999999992E-3</c:v>
                </c:pt>
                <c:pt idx="3145">
                  <c:v>3.9012983000000002E-3</c:v>
                </c:pt>
                <c:pt idx="3146">
                  <c:v>8.7310544000000004E-3</c:v>
                </c:pt>
                <c:pt idx="3147">
                  <c:v>7.8049323000000002E-3</c:v>
                </c:pt>
                <c:pt idx="3148">
                  <c:v>-6.3257590999999996E-4</c:v>
                </c:pt>
                <c:pt idx="3149">
                  <c:v>-1.6472832999999999E-2</c:v>
                </c:pt>
                <c:pt idx="3150">
                  <c:v>-3.4568976000000001E-2</c:v>
                </c:pt>
                <c:pt idx="3151">
                  <c:v>-4.7738296999999999E-2</c:v>
                </c:pt>
                <c:pt idx="3152">
                  <c:v>-5.7172305E-2</c:v>
                </c:pt>
                <c:pt idx="3153">
                  <c:v>-6.8948619000000003E-2</c:v>
                </c:pt>
                <c:pt idx="3154">
                  <c:v>-8.3737180999999994E-2</c:v>
                </c:pt>
                <c:pt idx="3155">
                  <c:v>-0.10132426999999999</c:v>
                </c:pt>
                <c:pt idx="3156">
                  <c:v>-0.11938014</c:v>
                </c:pt>
                <c:pt idx="3157">
                  <c:v>-0.13170854000000001</c:v>
                </c:pt>
                <c:pt idx="3158">
                  <c:v>-0.13794091999999999</c:v>
                </c:pt>
                <c:pt idx="3159">
                  <c:v>-0.14652703</c:v>
                </c:pt>
                <c:pt idx="3160">
                  <c:v>-0.16439465</c:v>
                </c:pt>
                <c:pt idx="3161">
                  <c:v>-0.19215387</c:v>
                </c:pt>
                <c:pt idx="3162">
                  <c:v>-0.22383004000000001</c:v>
                </c:pt>
                <c:pt idx="3163">
                  <c:v>-0.25294640000000002</c:v>
                </c:pt>
                <c:pt idx="3164">
                  <c:v>-0.27448673000000001</c:v>
                </c:pt>
                <c:pt idx="3165">
                  <c:v>-0.28661674999999998</c:v>
                </c:pt>
                <c:pt idx="3166">
                  <c:v>-0.29030499999999998</c:v>
                </c:pt>
                <c:pt idx="3167">
                  <c:v>-0.28651497999999997</c:v>
                </c:pt>
                <c:pt idx="3168">
                  <c:v>-0.27604746000000002</c:v>
                </c:pt>
                <c:pt idx="3169">
                  <c:v>-0.26043653999999999</c:v>
                </c:pt>
                <c:pt idx="3170">
                  <c:v>-0.24160453000000001</c:v>
                </c:pt>
                <c:pt idx="3171">
                  <c:v>-0.22077183</c:v>
                </c:pt>
                <c:pt idx="3172">
                  <c:v>-0.19863399000000001</c:v>
                </c:pt>
                <c:pt idx="3173">
                  <c:v>-0.17460798999999999</c:v>
                </c:pt>
                <c:pt idx="3174">
                  <c:v>-0.14769263999999999</c:v>
                </c:pt>
                <c:pt idx="3175">
                  <c:v>-0.11860829000000001</c:v>
                </c:pt>
                <c:pt idx="3176">
                  <c:v>-9.0212824999999996E-2</c:v>
                </c:pt>
                <c:pt idx="3177">
                  <c:v>-6.6255436000000001E-2</c:v>
                </c:pt>
                <c:pt idx="3178">
                  <c:v>-4.4662529999999999E-2</c:v>
                </c:pt>
                <c:pt idx="3179">
                  <c:v>-2.3290406999999999E-2</c:v>
                </c:pt>
                <c:pt idx="3180">
                  <c:v>-5.1811391E-3</c:v>
                </c:pt>
                <c:pt idx="3181">
                  <c:v>5.2125725999999997E-3</c:v>
                </c:pt>
                <c:pt idx="3182">
                  <c:v>6.6814583E-3</c:v>
                </c:pt>
                <c:pt idx="3183">
                  <c:v>2.6421649000000001E-3</c:v>
                </c:pt>
                <c:pt idx="3184">
                  <c:v>-2.9116172000000001E-3</c:v>
                </c:pt>
                <c:pt idx="3185">
                  <c:v>-8.8913476999999998E-3</c:v>
                </c:pt>
                <c:pt idx="3186">
                  <c:v>-1.5837055999999999E-2</c:v>
                </c:pt>
                <c:pt idx="3187">
                  <c:v>-2.2908127E-2</c:v>
                </c:pt>
                <c:pt idx="3188">
                  <c:v>-3.1678862000000002E-2</c:v>
                </c:pt>
                <c:pt idx="3189">
                  <c:v>-4.5172980000000001E-2</c:v>
                </c:pt>
                <c:pt idx="3190">
                  <c:v>-6.0002035000000002E-2</c:v>
                </c:pt>
                <c:pt idx="3191">
                  <c:v>-7.2484783999999997E-2</c:v>
                </c:pt>
                <c:pt idx="3192">
                  <c:v>-8.4325524999999998E-2</c:v>
                </c:pt>
                <c:pt idx="3193">
                  <c:v>-9.9643300000000004E-2</c:v>
                </c:pt>
                <c:pt idx="3194">
                  <c:v>-0.12018553999999999</c:v>
                </c:pt>
                <c:pt idx="3195">
                  <c:v>-0.14238799999999999</c:v>
                </c:pt>
                <c:pt idx="3196">
                  <c:v>-0.16214253000000001</c:v>
                </c:pt>
                <c:pt idx="3197">
                  <c:v>-0.17476459999999999</c:v>
                </c:pt>
                <c:pt idx="3198">
                  <c:v>-0.17804734</c:v>
                </c:pt>
                <c:pt idx="3199">
                  <c:v>-0.17717714000000001</c:v>
                </c:pt>
                <c:pt idx="3200">
                  <c:v>-0.17728922</c:v>
                </c:pt>
                <c:pt idx="3201">
                  <c:v>-0.17856567000000001</c:v>
                </c:pt>
                <c:pt idx="3202">
                  <c:v>-0.18081720000000001</c:v>
                </c:pt>
                <c:pt idx="3203">
                  <c:v>-0.18403702</c:v>
                </c:pt>
                <c:pt idx="3204">
                  <c:v>-0.18390713</c:v>
                </c:pt>
                <c:pt idx="3205">
                  <c:v>-0.17635785000000001</c:v>
                </c:pt>
                <c:pt idx="3206">
                  <c:v>-0.16726497000000001</c:v>
                </c:pt>
                <c:pt idx="3207">
                  <c:v>-0.16309467999999999</c:v>
                </c:pt>
                <c:pt idx="3208">
                  <c:v>-0.16384679999999999</c:v>
                </c:pt>
                <c:pt idx="3209">
                  <c:v>-0.16685671999999999</c:v>
                </c:pt>
                <c:pt idx="3210">
                  <c:v>-0.17009367</c:v>
                </c:pt>
                <c:pt idx="3211">
                  <c:v>-0.17418755</c:v>
                </c:pt>
                <c:pt idx="3212">
                  <c:v>-0.18185977</c:v>
                </c:pt>
                <c:pt idx="3213">
                  <c:v>-0.19147859</c:v>
                </c:pt>
                <c:pt idx="3214">
                  <c:v>-0.19534367</c:v>
                </c:pt>
                <c:pt idx="3215">
                  <c:v>-0.18868894999999999</c:v>
                </c:pt>
                <c:pt idx="3216">
                  <c:v>-0.17698021999999999</c:v>
                </c:pt>
                <c:pt idx="3217">
                  <c:v>-0.16444328</c:v>
                </c:pt>
                <c:pt idx="3218">
                  <c:v>-0.15049818000000001</c:v>
                </c:pt>
                <c:pt idx="3219">
                  <c:v>-0.13405874000000001</c:v>
                </c:pt>
                <c:pt idx="3220">
                  <c:v>-0.11426695000000001</c:v>
                </c:pt>
                <c:pt idx="3221">
                  <c:v>-8.8171868E-2</c:v>
                </c:pt>
                <c:pt idx="3222">
                  <c:v>-5.7322392999999999E-2</c:v>
                </c:pt>
                <c:pt idx="3223">
                  <c:v>-2.8214731E-2</c:v>
                </c:pt>
                <c:pt idx="3224">
                  <c:v>-2.7388441999999999E-3</c:v>
                </c:pt>
                <c:pt idx="3225">
                  <c:v>2.0875448000000001E-2</c:v>
                </c:pt>
                <c:pt idx="3226">
                  <c:v>4.2145639999999998E-2</c:v>
                </c:pt>
                <c:pt idx="3227">
                  <c:v>5.8125786999999998E-2</c:v>
                </c:pt>
                <c:pt idx="3228">
                  <c:v>6.7808495999999996E-2</c:v>
                </c:pt>
                <c:pt idx="3229">
                  <c:v>7.0573681999999999E-2</c:v>
                </c:pt>
                <c:pt idx="3230">
                  <c:v>6.5477331E-2</c:v>
                </c:pt>
                <c:pt idx="3231">
                  <c:v>5.3835289000000001E-2</c:v>
                </c:pt>
                <c:pt idx="3232">
                  <c:v>3.7764634999999998E-2</c:v>
                </c:pt>
                <c:pt idx="3233">
                  <c:v>1.3233127000000001E-2</c:v>
                </c:pt>
                <c:pt idx="3234">
                  <c:v>-2.4916851E-2</c:v>
                </c:pt>
                <c:pt idx="3235">
                  <c:v>-7.1372307999999995E-2</c:v>
                </c:pt>
                <c:pt idx="3236">
                  <c:v>-0.11289676999999999</c:v>
                </c:pt>
                <c:pt idx="3237">
                  <c:v>-0.14218167000000001</c:v>
                </c:pt>
                <c:pt idx="3238">
                  <c:v>-0.16019961999999999</c:v>
                </c:pt>
                <c:pt idx="3239">
                  <c:v>-0.16960750999999999</c:v>
                </c:pt>
                <c:pt idx="3240">
                  <c:v>-0.17279143</c:v>
                </c:pt>
                <c:pt idx="3241">
                  <c:v>-0.17327245999999999</c:v>
                </c:pt>
                <c:pt idx="3242">
                  <c:v>-0.17036977</c:v>
                </c:pt>
                <c:pt idx="3243">
                  <c:v>-0.15961090999999999</c:v>
                </c:pt>
                <c:pt idx="3244">
                  <c:v>-0.13969733000000001</c:v>
                </c:pt>
                <c:pt idx="3245">
                  <c:v>-0.11591822</c:v>
                </c:pt>
                <c:pt idx="3246">
                  <c:v>-9.3274019E-2</c:v>
                </c:pt>
                <c:pt idx="3247">
                  <c:v>-6.8528540999999998E-2</c:v>
                </c:pt>
                <c:pt idx="3248">
                  <c:v>-3.3744611000000001E-2</c:v>
                </c:pt>
                <c:pt idx="3249">
                  <c:v>8.2133212999999997E-3</c:v>
                </c:pt>
                <c:pt idx="3250">
                  <c:v>4.8213151000000003E-2</c:v>
                </c:pt>
                <c:pt idx="3251">
                  <c:v>8.2318754999999993E-2</c:v>
                </c:pt>
                <c:pt idx="3252">
                  <c:v>0.11015204000000001</c:v>
                </c:pt>
                <c:pt idx="3253">
                  <c:v>0.13210714000000001</c:v>
                </c:pt>
                <c:pt idx="3254">
                  <c:v>0.14892072000000001</c:v>
                </c:pt>
                <c:pt idx="3255">
                  <c:v>0.16063036999999999</c:v>
                </c:pt>
                <c:pt idx="3256">
                  <c:v>0.16561406000000001</c:v>
                </c:pt>
                <c:pt idx="3257">
                  <c:v>0.16367202</c:v>
                </c:pt>
                <c:pt idx="3258">
                  <c:v>0.15533611999999999</c:v>
                </c:pt>
                <c:pt idx="3259">
                  <c:v>0.14105582999999999</c:v>
                </c:pt>
                <c:pt idx="3260">
                  <c:v>0.12176008000000001</c:v>
                </c:pt>
                <c:pt idx="3261">
                  <c:v>0.10239090000000001</c:v>
                </c:pt>
                <c:pt idx="3262">
                  <c:v>8.4254802000000004E-2</c:v>
                </c:pt>
                <c:pt idx="3263">
                  <c:v>6.3065581999999995E-2</c:v>
                </c:pt>
                <c:pt idx="3264">
                  <c:v>3.8470813999999999E-2</c:v>
                </c:pt>
                <c:pt idx="3265">
                  <c:v>1.3437348999999999E-2</c:v>
                </c:pt>
                <c:pt idx="3266">
                  <c:v>-9.4730878999999997E-3</c:v>
                </c:pt>
                <c:pt idx="3267">
                  <c:v>-3.0308713000000001E-2</c:v>
                </c:pt>
                <c:pt idx="3268">
                  <c:v>-4.8030863E-2</c:v>
                </c:pt>
                <c:pt idx="3269">
                  <c:v>-6.0953532999999997E-2</c:v>
                </c:pt>
                <c:pt idx="3270">
                  <c:v>-6.7048907000000005E-2</c:v>
                </c:pt>
                <c:pt idx="3271">
                  <c:v>-6.3687242000000005E-2</c:v>
                </c:pt>
                <c:pt idx="3272">
                  <c:v>-5.2412757999999997E-2</c:v>
                </c:pt>
                <c:pt idx="3273">
                  <c:v>-3.7055867999999999E-2</c:v>
                </c:pt>
                <c:pt idx="3274">
                  <c:v>-2.0557134000000001E-2</c:v>
                </c:pt>
                <c:pt idx="3275">
                  <c:v>-4.7230516E-3</c:v>
                </c:pt>
                <c:pt idx="3276">
                  <c:v>1.0029144E-2</c:v>
                </c:pt>
                <c:pt idx="3277">
                  <c:v>1.9571471999999999E-2</c:v>
                </c:pt>
                <c:pt idx="3278">
                  <c:v>2.0467161000000001E-2</c:v>
                </c:pt>
                <c:pt idx="3279">
                  <c:v>1.763259E-2</c:v>
                </c:pt>
                <c:pt idx="3280">
                  <c:v>1.4735572000000001E-2</c:v>
                </c:pt>
                <c:pt idx="3281">
                  <c:v>1.3624137999999999E-2</c:v>
                </c:pt>
                <c:pt idx="3282">
                  <c:v>1.4991216E-2</c:v>
                </c:pt>
                <c:pt idx="3283">
                  <c:v>1.8884676E-2</c:v>
                </c:pt>
                <c:pt idx="3284">
                  <c:v>2.3662412000000001E-2</c:v>
                </c:pt>
                <c:pt idx="3285">
                  <c:v>2.8699845000000002E-2</c:v>
                </c:pt>
                <c:pt idx="3286">
                  <c:v>3.5183274E-2</c:v>
                </c:pt>
                <c:pt idx="3287">
                  <c:v>4.1779166E-2</c:v>
                </c:pt>
                <c:pt idx="3288">
                  <c:v>4.9342883999999997E-2</c:v>
                </c:pt>
                <c:pt idx="3289">
                  <c:v>5.8557748E-2</c:v>
                </c:pt>
                <c:pt idx="3290">
                  <c:v>6.8607084999999998E-2</c:v>
                </c:pt>
                <c:pt idx="3291">
                  <c:v>7.9195224999999994E-2</c:v>
                </c:pt>
                <c:pt idx="3292">
                  <c:v>9.0494048999999993E-2</c:v>
                </c:pt>
                <c:pt idx="3293">
                  <c:v>0.10195178000000001</c:v>
                </c:pt>
                <c:pt idx="3294">
                  <c:v>0.11448257000000001</c:v>
                </c:pt>
                <c:pt idx="3295">
                  <c:v>0.13068025999999999</c:v>
                </c:pt>
                <c:pt idx="3296">
                  <c:v>0.15142528999999999</c:v>
                </c:pt>
                <c:pt idx="3297">
                  <c:v>0.17507117999999999</c:v>
                </c:pt>
                <c:pt idx="3298">
                  <c:v>0.19351213</c:v>
                </c:pt>
                <c:pt idx="3299">
                  <c:v>0.19757335000000001</c:v>
                </c:pt>
                <c:pt idx="3300">
                  <c:v>0.18982888000000001</c:v>
                </c:pt>
                <c:pt idx="3301">
                  <c:v>0.17959409000000001</c:v>
                </c:pt>
                <c:pt idx="3302">
                  <c:v>0.16783666</c:v>
                </c:pt>
                <c:pt idx="3303">
                  <c:v>0.15034078000000001</c:v>
                </c:pt>
                <c:pt idx="3304">
                  <c:v>0.12524451</c:v>
                </c:pt>
                <c:pt idx="3305">
                  <c:v>9.3204076999999996E-2</c:v>
                </c:pt>
                <c:pt idx="3306">
                  <c:v>5.5684996E-2</c:v>
                </c:pt>
                <c:pt idx="3307">
                  <c:v>1.7013133E-2</c:v>
                </c:pt>
                <c:pt idx="3308">
                  <c:v>-2.0678190999999999E-2</c:v>
                </c:pt>
                <c:pt idx="3309">
                  <c:v>-5.7321676000000002E-2</c:v>
                </c:pt>
                <c:pt idx="3310">
                  <c:v>-8.9272514999999997E-2</c:v>
                </c:pt>
                <c:pt idx="3311">
                  <c:v>-0.11058643999999999</c:v>
                </c:pt>
                <c:pt idx="3312">
                  <c:v>-0.11945638</c:v>
                </c:pt>
                <c:pt idx="3313">
                  <c:v>-0.11687181000000001</c:v>
                </c:pt>
                <c:pt idx="3314">
                  <c:v>-0.10191194000000001</c:v>
                </c:pt>
                <c:pt idx="3315">
                  <c:v>-7.7237670999999994E-2</c:v>
                </c:pt>
                <c:pt idx="3316">
                  <c:v>-5.0486759999999999E-2</c:v>
                </c:pt>
                <c:pt idx="3317">
                  <c:v>-2.7097718E-2</c:v>
                </c:pt>
                <c:pt idx="3318">
                  <c:v>-5.0032567E-3</c:v>
                </c:pt>
                <c:pt idx="3319">
                  <c:v>1.717695E-2</c:v>
                </c:pt>
                <c:pt idx="3320">
                  <c:v>3.6772025999999999E-2</c:v>
                </c:pt>
                <c:pt idx="3321">
                  <c:v>5.2868259000000001E-2</c:v>
                </c:pt>
                <c:pt idx="3322">
                  <c:v>6.6415949000000002E-2</c:v>
                </c:pt>
                <c:pt idx="3323">
                  <c:v>7.8340943999999996E-2</c:v>
                </c:pt>
                <c:pt idx="3324">
                  <c:v>8.5258939000000006E-2</c:v>
                </c:pt>
                <c:pt idx="3325">
                  <c:v>8.2551347999999997E-2</c:v>
                </c:pt>
                <c:pt idx="3326">
                  <c:v>6.9255786E-2</c:v>
                </c:pt>
                <c:pt idx="3327">
                  <c:v>4.9153067000000002E-2</c:v>
                </c:pt>
                <c:pt idx="3328">
                  <c:v>2.7272251000000001E-2</c:v>
                </c:pt>
                <c:pt idx="3329">
                  <c:v>7.8991489999999994E-3</c:v>
                </c:pt>
                <c:pt idx="3330">
                  <c:v>-9.3123601E-3</c:v>
                </c:pt>
                <c:pt idx="3331">
                  <c:v>-2.9151882E-2</c:v>
                </c:pt>
                <c:pt idx="3332">
                  <c:v>-5.1804914000000001E-2</c:v>
                </c:pt>
                <c:pt idx="3333">
                  <c:v>-7.2684918000000001E-2</c:v>
                </c:pt>
                <c:pt idx="3334">
                  <c:v>-8.6914701999999996E-2</c:v>
                </c:pt>
                <c:pt idx="3335">
                  <c:v>-9.3420219999999998E-2</c:v>
                </c:pt>
                <c:pt idx="3336">
                  <c:v>-9.4727483000000001E-2</c:v>
                </c:pt>
                <c:pt idx="3337">
                  <c:v>-9.2167371999999997E-2</c:v>
                </c:pt>
                <c:pt idx="3338">
                  <c:v>-8.7176201999999994E-2</c:v>
                </c:pt>
                <c:pt idx="3339">
                  <c:v>-8.1114278999999997E-2</c:v>
                </c:pt>
                <c:pt idx="3340">
                  <c:v>-7.2957727E-2</c:v>
                </c:pt>
                <c:pt idx="3341">
                  <c:v>-6.2474069E-2</c:v>
                </c:pt>
                <c:pt idx="3342">
                  <c:v>-5.4162784999999998E-2</c:v>
                </c:pt>
                <c:pt idx="3343">
                  <c:v>-5.2872530000000001E-2</c:v>
                </c:pt>
                <c:pt idx="3344">
                  <c:v>-5.4371820000000001E-2</c:v>
                </c:pt>
                <c:pt idx="3345">
                  <c:v>-5.2268907000000003E-2</c:v>
                </c:pt>
                <c:pt idx="3346">
                  <c:v>-4.3679263000000003E-2</c:v>
                </c:pt>
                <c:pt idx="3347">
                  <c:v>-3.0004247000000001E-2</c:v>
                </c:pt>
                <c:pt idx="3348">
                  <c:v>-1.4920994999999999E-2</c:v>
                </c:pt>
                <c:pt idx="3349">
                  <c:v>-3.8136827999999999E-3</c:v>
                </c:pt>
                <c:pt idx="3350">
                  <c:v>4.0668916999999998E-4</c:v>
                </c:pt>
                <c:pt idx="3351">
                  <c:v>2.4285556E-4</c:v>
                </c:pt>
                <c:pt idx="3352">
                  <c:v>1.4242402000000001E-3</c:v>
                </c:pt>
                <c:pt idx="3353">
                  <c:v>9.0522802000000003E-3</c:v>
                </c:pt>
                <c:pt idx="3354">
                  <c:v>2.1258605E-2</c:v>
                </c:pt>
                <c:pt idx="3355">
                  <c:v>3.0845153E-2</c:v>
                </c:pt>
                <c:pt idx="3356">
                  <c:v>3.3905976999999997E-2</c:v>
                </c:pt>
                <c:pt idx="3357">
                  <c:v>3.1526521000000002E-2</c:v>
                </c:pt>
                <c:pt idx="3358">
                  <c:v>2.7234702E-2</c:v>
                </c:pt>
                <c:pt idx="3359">
                  <c:v>2.3572052E-2</c:v>
                </c:pt>
                <c:pt idx="3360">
                  <c:v>1.9232122000000001E-2</c:v>
                </c:pt>
                <c:pt idx="3361">
                  <c:v>1.4867553E-2</c:v>
                </c:pt>
                <c:pt idx="3362">
                  <c:v>1.1521224E-2</c:v>
                </c:pt>
                <c:pt idx="3363">
                  <c:v>8.0647671000000001E-3</c:v>
                </c:pt>
                <c:pt idx="3364">
                  <c:v>6.0876749999999999E-3</c:v>
                </c:pt>
                <c:pt idx="3365">
                  <c:v>1.0018318999999999E-2</c:v>
                </c:pt>
                <c:pt idx="3366">
                  <c:v>1.7759069999999998E-2</c:v>
                </c:pt>
                <c:pt idx="3367">
                  <c:v>2.4312054E-2</c:v>
                </c:pt>
                <c:pt idx="3368">
                  <c:v>2.9554573000000001E-2</c:v>
                </c:pt>
                <c:pt idx="3369">
                  <c:v>3.2599274999999997E-2</c:v>
                </c:pt>
                <c:pt idx="3370">
                  <c:v>3.0096805000000001E-2</c:v>
                </c:pt>
                <c:pt idx="3371">
                  <c:v>2.3509565999999999E-2</c:v>
                </c:pt>
                <c:pt idx="3372">
                  <c:v>1.4182594999999999E-2</c:v>
                </c:pt>
                <c:pt idx="3373">
                  <c:v>-9.2415762000000001E-4</c:v>
                </c:pt>
                <c:pt idx="3374">
                  <c:v>-2.3443135E-2</c:v>
                </c:pt>
                <c:pt idx="3375">
                  <c:v>-4.9675270000000001E-2</c:v>
                </c:pt>
                <c:pt idx="3376">
                  <c:v>-7.4224647000000005E-2</c:v>
                </c:pt>
                <c:pt idx="3377">
                  <c:v>-9.6067841000000001E-2</c:v>
                </c:pt>
                <c:pt idx="3378">
                  <c:v>-0.11614573</c:v>
                </c:pt>
                <c:pt idx="3379">
                  <c:v>-0.13382135000000001</c:v>
                </c:pt>
                <c:pt idx="3380">
                  <c:v>-0.14877417000000001</c:v>
                </c:pt>
                <c:pt idx="3381">
                  <c:v>-0.16330702999999999</c:v>
                </c:pt>
                <c:pt idx="3382">
                  <c:v>-0.17845867000000001</c:v>
                </c:pt>
                <c:pt idx="3383">
                  <c:v>-0.19285313000000001</c:v>
                </c:pt>
                <c:pt idx="3384">
                  <c:v>-0.20273227999999999</c:v>
                </c:pt>
                <c:pt idx="3385">
                  <c:v>-0.20714824000000001</c:v>
                </c:pt>
                <c:pt idx="3386">
                  <c:v>-0.20718218999999999</c:v>
                </c:pt>
                <c:pt idx="3387">
                  <c:v>-0.20309325</c:v>
                </c:pt>
                <c:pt idx="3388">
                  <c:v>-0.19555063</c:v>
                </c:pt>
                <c:pt idx="3389">
                  <c:v>-0.18161155000000001</c:v>
                </c:pt>
                <c:pt idx="3390">
                  <c:v>-0.16325982999999999</c:v>
                </c:pt>
                <c:pt idx="3391">
                  <c:v>-0.14318708999999999</c:v>
                </c:pt>
                <c:pt idx="3392">
                  <c:v>-0.12457210000000001</c:v>
                </c:pt>
                <c:pt idx="3393">
                  <c:v>-0.11159963000000001</c:v>
                </c:pt>
                <c:pt idx="3394">
                  <c:v>-0.10687165</c:v>
                </c:pt>
                <c:pt idx="3395">
                  <c:v>-0.10982859</c:v>
                </c:pt>
                <c:pt idx="3396">
                  <c:v>-0.11595919</c:v>
                </c:pt>
                <c:pt idx="3397">
                  <c:v>-0.12415709</c:v>
                </c:pt>
                <c:pt idx="3398">
                  <c:v>-0.13652209000000001</c:v>
                </c:pt>
                <c:pt idx="3399">
                  <c:v>-0.15423793999999999</c:v>
                </c:pt>
                <c:pt idx="3400">
                  <c:v>-0.17437374</c:v>
                </c:pt>
                <c:pt idx="3401">
                  <c:v>-0.19476924000000001</c:v>
                </c:pt>
                <c:pt idx="3402">
                  <c:v>-0.21593387999999999</c:v>
                </c:pt>
                <c:pt idx="3403">
                  <c:v>-0.23735612</c:v>
                </c:pt>
                <c:pt idx="3404">
                  <c:v>-0.25688291000000002</c:v>
                </c:pt>
                <c:pt idx="3405">
                  <c:v>-0.27588036999999999</c:v>
                </c:pt>
                <c:pt idx="3406">
                  <c:v>-0.29364467999999999</c:v>
                </c:pt>
                <c:pt idx="3407">
                  <c:v>-0.30431562000000001</c:v>
                </c:pt>
                <c:pt idx="3408">
                  <c:v>-0.30558759000000002</c:v>
                </c:pt>
                <c:pt idx="3409">
                  <c:v>-0.30239673</c:v>
                </c:pt>
                <c:pt idx="3410">
                  <c:v>-0.2979021</c:v>
                </c:pt>
                <c:pt idx="3411">
                  <c:v>-0.29214141999999999</c:v>
                </c:pt>
                <c:pt idx="3412">
                  <c:v>-0.28678721000000001</c:v>
                </c:pt>
                <c:pt idx="3413">
                  <c:v>-0.28044546999999997</c:v>
                </c:pt>
                <c:pt idx="3414">
                  <c:v>-0.26850813000000001</c:v>
                </c:pt>
                <c:pt idx="3415">
                  <c:v>-0.25154694999999999</c:v>
                </c:pt>
                <c:pt idx="3416">
                  <c:v>-0.23601965</c:v>
                </c:pt>
                <c:pt idx="3417">
                  <c:v>-0.22222679000000001</c:v>
                </c:pt>
                <c:pt idx="3418">
                  <c:v>-0.20447625999999999</c:v>
                </c:pt>
                <c:pt idx="3419">
                  <c:v>-0.18183995999999999</c:v>
                </c:pt>
                <c:pt idx="3420">
                  <c:v>-0.15937224999999999</c:v>
                </c:pt>
                <c:pt idx="3421">
                  <c:v>-0.13927982</c:v>
                </c:pt>
                <c:pt idx="3422">
                  <c:v>-0.11940001</c:v>
                </c:pt>
                <c:pt idx="3423">
                  <c:v>-0.10115757</c:v>
                </c:pt>
                <c:pt idx="3424">
                  <c:v>-8.5662926E-2</c:v>
                </c:pt>
                <c:pt idx="3425">
                  <c:v>-6.8180287000000006E-2</c:v>
                </c:pt>
                <c:pt idx="3426">
                  <c:v>-4.8180645000000001E-2</c:v>
                </c:pt>
                <c:pt idx="3427">
                  <c:v>-3.0337465000000001E-2</c:v>
                </c:pt>
                <c:pt idx="3428">
                  <c:v>-1.4111911E-2</c:v>
                </c:pt>
                <c:pt idx="3429">
                  <c:v>4.8533704000000002E-3</c:v>
                </c:pt>
                <c:pt idx="3430">
                  <c:v>2.6383825E-2</c:v>
                </c:pt>
                <c:pt idx="3431">
                  <c:v>4.9290612999999997E-2</c:v>
                </c:pt>
                <c:pt idx="3432">
                  <c:v>7.2455361999999995E-2</c:v>
                </c:pt>
                <c:pt idx="3433">
                  <c:v>9.2749019000000002E-2</c:v>
                </c:pt>
                <c:pt idx="3434">
                  <c:v>0.10838243</c:v>
                </c:pt>
                <c:pt idx="3435">
                  <c:v>0.11937156</c:v>
                </c:pt>
                <c:pt idx="3436">
                  <c:v>0.12549673</c:v>
                </c:pt>
                <c:pt idx="3437">
                  <c:v>0.12438709000000001</c:v>
                </c:pt>
                <c:pt idx="3438">
                  <c:v>0.11418468</c:v>
                </c:pt>
                <c:pt idx="3439">
                  <c:v>9.7145749000000003E-2</c:v>
                </c:pt>
                <c:pt idx="3440">
                  <c:v>7.8882211999999993E-2</c:v>
                </c:pt>
                <c:pt idx="3441">
                  <c:v>6.3087673999999996E-2</c:v>
                </c:pt>
                <c:pt idx="3442">
                  <c:v>4.6539021999999999E-2</c:v>
                </c:pt>
                <c:pt idx="3443">
                  <c:v>2.6464182999999999E-2</c:v>
                </c:pt>
                <c:pt idx="3444">
                  <c:v>4.3440559999999998E-3</c:v>
                </c:pt>
                <c:pt idx="3445">
                  <c:v>-2.1276670000000001E-2</c:v>
                </c:pt>
                <c:pt idx="3446">
                  <c:v>-5.0583999999999997E-2</c:v>
                </c:pt>
                <c:pt idx="3447">
                  <c:v>-7.9278169999999995E-2</c:v>
                </c:pt>
                <c:pt idx="3448">
                  <c:v>-0.10574966</c:v>
                </c:pt>
                <c:pt idx="3449">
                  <c:v>-0.12818851000000001</c:v>
                </c:pt>
                <c:pt idx="3450">
                  <c:v>-0.14152901000000001</c:v>
                </c:pt>
                <c:pt idx="3451">
                  <c:v>-0.14280393</c:v>
                </c:pt>
                <c:pt idx="3452">
                  <c:v>-0.13356735</c:v>
                </c:pt>
                <c:pt idx="3453">
                  <c:v>-0.11876874</c:v>
                </c:pt>
                <c:pt idx="3454">
                  <c:v>-0.10055164</c:v>
                </c:pt>
                <c:pt idx="3455">
                  <c:v>-7.9601739000000005E-2</c:v>
                </c:pt>
                <c:pt idx="3456">
                  <c:v>-5.7430658000000002E-2</c:v>
                </c:pt>
                <c:pt idx="3457">
                  <c:v>-3.5283522999999997E-2</c:v>
                </c:pt>
                <c:pt idx="3458">
                  <c:v>-1.5031576E-2</c:v>
                </c:pt>
                <c:pt idx="3459">
                  <c:v>4.2696805000000003E-4</c:v>
                </c:pt>
                <c:pt idx="3460">
                  <c:v>9.4412512000000004E-3</c:v>
                </c:pt>
                <c:pt idx="3461">
                  <c:v>1.2179305E-2</c:v>
                </c:pt>
                <c:pt idx="3462">
                  <c:v>9.9036164000000006E-3</c:v>
                </c:pt>
                <c:pt idx="3463">
                  <c:v>3.6910750999999999E-3</c:v>
                </c:pt>
                <c:pt idx="3464">
                  <c:v>-4.4100462999999996E-3</c:v>
                </c:pt>
                <c:pt idx="3465">
                  <c:v>-1.4257949000000001E-2</c:v>
                </c:pt>
                <c:pt idx="3466">
                  <c:v>-2.3502076E-2</c:v>
                </c:pt>
                <c:pt idx="3467">
                  <c:v>-2.8593842000000001E-2</c:v>
                </c:pt>
                <c:pt idx="3468">
                  <c:v>-3.1499689999999997E-2</c:v>
                </c:pt>
                <c:pt idx="3469">
                  <c:v>-3.2537319000000002E-2</c:v>
                </c:pt>
                <c:pt idx="3470">
                  <c:v>-3.0639677000000001E-2</c:v>
                </c:pt>
                <c:pt idx="3471">
                  <c:v>-2.9221938999999999E-2</c:v>
                </c:pt>
                <c:pt idx="3472">
                  <c:v>-3.3105167999999997E-2</c:v>
                </c:pt>
                <c:pt idx="3473">
                  <c:v>-4.1261877000000002E-2</c:v>
                </c:pt>
                <c:pt idx="3474">
                  <c:v>-4.9319108E-2</c:v>
                </c:pt>
                <c:pt idx="3475">
                  <c:v>-5.3118404000000001E-2</c:v>
                </c:pt>
                <c:pt idx="3476">
                  <c:v>-5.3085544999999998E-2</c:v>
                </c:pt>
                <c:pt idx="3477">
                  <c:v>-5.1087360999999998E-2</c:v>
                </c:pt>
                <c:pt idx="3478">
                  <c:v>-4.7759613999999999E-2</c:v>
                </c:pt>
                <c:pt idx="3479">
                  <c:v>-4.3221993E-2</c:v>
                </c:pt>
                <c:pt idx="3480">
                  <c:v>-3.5846197000000003E-2</c:v>
                </c:pt>
                <c:pt idx="3481">
                  <c:v>-2.2333451000000001E-2</c:v>
                </c:pt>
                <c:pt idx="3482">
                  <c:v>-3.5799452999999998E-3</c:v>
                </c:pt>
                <c:pt idx="3483">
                  <c:v>1.5796882000000002E-2</c:v>
                </c:pt>
                <c:pt idx="3484">
                  <c:v>3.2445694999999997E-2</c:v>
                </c:pt>
                <c:pt idx="3485">
                  <c:v>4.4224076000000001E-2</c:v>
                </c:pt>
                <c:pt idx="3486">
                  <c:v>5.2473167000000001E-2</c:v>
                </c:pt>
                <c:pt idx="3487">
                  <c:v>5.9621589000000003E-2</c:v>
                </c:pt>
                <c:pt idx="3488">
                  <c:v>6.7559887999999998E-2</c:v>
                </c:pt>
                <c:pt idx="3489">
                  <c:v>7.8324781999999996E-2</c:v>
                </c:pt>
                <c:pt idx="3490">
                  <c:v>9.1072961999999993E-2</c:v>
                </c:pt>
                <c:pt idx="3491">
                  <c:v>0.10364039999999999</c:v>
                </c:pt>
                <c:pt idx="3492">
                  <c:v>0.11367708</c:v>
                </c:pt>
                <c:pt idx="3493">
                  <c:v>0.12193866</c:v>
                </c:pt>
                <c:pt idx="3494">
                  <c:v>0.12783567000000001</c:v>
                </c:pt>
                <c:pt idx="3495">
                  <c:v>0.13052432999999999</c:v>
                </c:pt>
                <c:pt idx="3496">
                  <c:v>0.12906408999999999</c:v>
                </c:pt>
                <c:pt idx="3497">
                  <c:v>0.12254933</c:v>
                </c:pt>
                <c:pt idx="3498">
                  <c:v>0.11392602</c:v>
                </c:pt>
                <c:pt idx="3499">
                  <c:v>0.10670167999999999</c:v>
                </c:pt>
                <c:pt idx="3500">
                  <c:v>0.10127074</c:v>
                </c:pt>
                <c:pt idx="3501">
                  <c:v>9.9598352000000001E-2</c:v>
                </c:pt>
                <c:pt idx="3502">
                  <c:v>0.10198878</c:v>
                </c:pt>
                <c:pt idx="3503">
                  <c:v>0.10654068999999999</c:v>
                </c:pt>
                <c:pt idx="3504">
                  <c:v>0.11123002</c:v>
                </c:pt>
                <c:pt idx="3505">
                  <c:v>0.11621308</c:v>
                </c:pt>
                <c:pt idx="3506">
                  <c:v>0.11942270000000001</c:v>
                </c:pt>
                <c:pt idx="3507">
                  <c:v>0.11887718</c:v>
                </c:pt>
                <c:pt idx="3508">
                  <c:v>0.11705034</c:v>
                </c:pt>
                <c:pt idx="3509">
                  <c:v>0.11500881</c:v>
                </c:pt>
                <c:pt idx="3510">
                  <c:v>0.11222877000000001</c:v>
                </c:pt>
                <c:pt idx="3511">
                  <c:v>0.11022651999999999</c:v>
                </c:pt>
                <c:pt idx="3512">
                  <c:v>0.11231831</c:v>
                </c:pt>
                <c:pt idx="3513">
                  <c:v>0.11879851</c:v>
                </c:pt>
                <c:pt idx="3514">
                  <c:v>0.1254943</c:v>
                </c:pt>
                <c:pt idx="3515">
                  <c:v>0.12974380999999999</c:v>
                </c:pt>
                <c:pt idx="3516">
                  <c:v>0.13040373</c:v>
                </c:pt>
                <c:pt idx="3517">
                  <c:v>0.12667096999999999</c:v>
                </c:pt>
                <c:pt idx="3518">
                  <c:v>0.11929211000000001</c:v>
                </c:pt>
                <c:pt idx="3519">
                  <c:v>0.10848866</c:v>
                </c:pt>
                <c:pt idx="3520">
                  <c:v>9.5929734000000003E-2</c:v>
                </c:pt>
                <c:pt idx="3521">
                  <c:v>8.5184252000000002E-2</c:v>
                </c:pt>
                <c:pt idx="3522">
                  <c:v>7.7365766000000002E-2</c:v>
                </c:pt>
                <c:pt idx="3523">
                  <c:v>7.0780159999999995E-2</c:v>
                </c:pt>
                <c:pt idx="3524">
                  <c:v>6.2122239000000003E-2</c:v>
                </c:pt>
                <c:pt idx="3525">
                  <c:v>5.3764661999999998E-2</c:v>
                </c:pt>
                <c:pt idx="3526">
                  <c:v>4.5722968000000003E-2</c:v>
                </c:pt>
                <c:pt idx="3527">
                  <c:v>3.8634562999999997E-2</c:v>
                </c:pt>
                <c:pt idx="3528">
                  <c:v>3.5179448000000002E-2</c:v>
                </c:pt>
                <c:pt idx="3529">
                  <c:v>3.3981201000000003E-2</c:v>
                </c:pt>
                <c:pt idx="3530">
                  <c:v>2.9909816999999998E-2</c:v>
                </c:pt>
                <c:pt idx="3531">
                  <c:v>2.0106654000000002E-2</c:v>
                </c:pt>
                <c:pt idx="3532">
                  <c:v>6.0642025E-3</c:v>
                </c:pt>
                <c:pt idx="3533">
                  <c:v>-9.4335185999999994E-3</c:v>
                </c:pt>
                <c:pt idx="3534">
                  <c:v>-2.5194106000000001E-2</c:v>
                </c:pt>
                <c:pt idx="3535">
                  <c:v>-3.9834187E-2</c:v>
                </c:pt>
                <c:pt idx="3536">
                  <c:v>-5.1651765000000002E-2</c:v>
                </c:pt>
                <c:pt idx="3537">
                  <c:v>-6.1226010999999997E-2</c:v>
                </c:pt>
                <c:pt idx="3538">
                  <c:v>-6.9623819000000003E-2</c:v>
                </c:pt>
                <c:pt idx="3539">
                  <c:v>-7.7098029999999998E-2</c:v>
                </c:pt>
                <c:pt idx="3540">
                  <c:v>-8.1732104999999999E-2</c:v>
                </c:pt>
                <c:pt idx="3541">
                  <c:v>-8.2137581000000001E-2</c:v>
                </c:pt>
                <c:pt idx="3542">
                  <c:v>-7.6439651999999997E-2</c:v>
                </c:pt>
                <c:pt idx="3543">
                  <c:v>-6.4456492000000004E-2</c:v>
                </c:pt>
                <c:pt idx="3544">
                  <c:v>-4.8137175999999997E-2</c:v>
                </c:pt>
                <c:pt idx="3545">
                  <c:v>-2.8726280999999999E-2</c:v>
                </c:pt>
                <c:pt idx="3546">
                  <c:v>-6.0410586000000004E-3</c:v>
                </c:pt>
                <c:pt idx="3547">
                  <c:v>2.0091642E-2</c:v>
                </c:pt>
                <c:pt idx="3548">
                  <c:v>4.6826007000000003E-2</c:v>
                </c:pt>
                <c:pt idx="3549">
                  <c:v>7.0246288000000004E-2</c:v>
                </c:pt>
                <c:pt idx="3550">
                  <c:v>9.0294110999999996E-2</c:v>
                </c:pt>
                <c:pt idx="3551">
                  <c:v>0.10646609</c:v>
                </c:pt>
                <c:pt idx="3552">
                  <c:v>0.11532607</c:v>
                </c:pt>
                <c:pt idx="3553">
                  <c:v>0.11522393</c:v>
                </c:pt>
                <c:pt idx="3554">
                  <c:v>0.10768722</c:v>
                </c:pt>
                <c:pt idx="3555">
                  <c:v>9.4519167000000001E-2</c:v>
                </c:pt>
                <c:pt idx="3556">
                  <c:v>7.8243445999999994E-2</c:v>
                </c:pt>
                <c:pt idx="3557">
                  <c:v>5.9467266999999997E-2</c:v>
                </c:pt>
                <c:pt idx="3558">
                  <c:v>3.9065068000000001E-2</c:v>
                </c:pt>
                <c:pt idx="3559">
                  <c:v>1.7009758999999999E-2</c:v>
                </c:pt>
                <c:pt idx="3560">
                  <c:v>-6.7932017999999999E-3</c:v>
                </c:pt>
                <c:pt idx="3561">
                  <c:v>-2.9866449999999999E-2</c:v>
                </c:pt>
                <c:pt idx="3562">
                  <c:v>-5.3433946000000003E-2</c:v>
                </c:pt>
                <c:pt idx="3563">
                  <c:v>-7.7889711E-2</c:v>
                </c:pt>
                <c:pt idx="3564">
                  <c:v>-9.9630380000000004E-2</c:v>
                </c:pt>
                <c:pt idx="3565">
                  <c:v>-0.1176116</c:v>
                </c:pt>
                <c:pt idx="3566">
                  <c:v>-0.13638887</c:v>
                </c:pt>
                <c:pt idx="3567">
                  <c:v>-0.15785187000000001</c:v>
                </c:pt>
                <c:pt idx="3568">
                  <c:v>-0.17693700000000001</c:v>
                </c:pt>
                <c:pt idx="3569">
                  <c:v>-0.19036731000000001</c:v>
                </c:pt>
                <c:pt idx="3570">
                  <c:v>-0.20072604999999999</c:v>
                </c:pt>
                <c:pt idx="3571">
                  <c:v>-0.20985021000000001</c:v>
                </c:pt>
                <c:pt idx="3572">
                  <c:v>-0.21663468999999999</c:v>
                </c:pt>
                <c:pt idx="3573">
                  <c:v>-0.21961438999999999</c:v>
                </c:pt>
                <c:pt idx="3574">
                  <c:v>-0.21945486</c:v>
                </c:pt>
                <c:pt idx="3575">
                  <c:v>-0.21591387000000001</c:v>
                </c:pt>
                <c:pt idx="3576">
                  <c:v>-0.20856325000000001</c:v>
                </c:pt>
                <c:pt idx="3577">
                  <c:v>-0.19743331</c:v>
                </c:pt>
                <c:pt idx="3578">
                  <c:v>-0.18157567999999999</c:v>
                </c:pt>
                <c:pt idx="3579">
                  <c:v>-0.16118381000000001</c:v>
                </c:pt>
                <c:pt idx="3580">
                  <c:v>-0.13930289000000001</c:v>
                </c:pt>
                <c:pt idx="3581">
                  <c:v>-0.11789957</c:v>
                </c:pt>
                <c:pt idx="3582">
                  <c:v>-9.6729467E-2</c:v>
                </c:pt>
                <c:pt idx="3583">
                  <c:v>-7.5367867000000005E-2</c:v>
                </c:pt>
                <c:pt idx="3584">
                  <c:v>-5.6666050000000003E-2</c:v>
                </c:pt>
                <c:pt idx="3585">
                  <c:v>-4.2206311000000003E-2</c:v>
                </c:pt>
                <c:pt idx="3586">
                  <c:v>-3.0565616E-2</c:v>
                </c:pt>
                <c:pt idx="3587">
                  <c:v>-2.0231323999999998E-2</c:v>
                </c:pt>
                <c:pt idx="3588">
                  <c:v>-1.2479585E-2</c:v>
                </c:pt>
                <c:pt idx="3589">
                  <c:v>-8.1972963999999999E-3</c:v>
                </c:pt>
                <c:pt idx="3590">
                  <c:v>-6.6382999000000002E-3</c:v>
                </c:pt>
                <c:pt idx="3591">
                  <c:v>-5.4121035000000003E-3</c:v>
                </c:pt>
                <c:pt idx="3592">
                  <c:v>-6.0686901000000003E-3</c:v>
                </c:pt>
                <c:pt idx="3593">
                  <c:v>-1.3671887000000001E-2</c:v>
                </c:pt>
                <c:pt idx="3594">
                  <c:v>-2.9112654000000002E-2</c:v>
                </c:pt>
                <c:pt idx="3595">
                  <c:v>-4.8621111000000002E-2</c:v>
                </c:pt>
                <c:pt idx="3596">
                  <c:v>-6.9162879999999996E-2</c:v>
                </c:pt>
                <c:pt idx="3597">
                  <c:v>-8.6519573000000002E-2</c:v>
                </c:pt>
                <c:pt idx="3598">
                  <c:v>-9.8567785000000005E-2</c:v>
                </c:pt>
                <c:pt idx="3599">
                  <c:v>-0.10788689999999999</c:v>
                </c:pt>
                <c:pt idx="3600">
                  <c:v>-0.1155204</c:v>
                </c:pt>
                <c:pt idx="3601">
                  <c:v>-0.11916747</c:v>
                </c:pt>
                <c:pt idx="3602">
                  <c:v>-0.1174482</c:v>
                </c:pt>
                <c:pt idx="3603">
                  <c:v>-0.11307397</c:v>
                </c:pt>
                <c:pt idx="3604">
                  <c:v>-0.1090993</c:v>
                </c:pt>
                <c:pt idx="3605">
                  <c:v>-0.10577888000000001</c:v>
                </c:pt>
                <c:pt idx="3606">
                  <c:v>-0.10286213</c:v>
                </c:pt>
                <c:pt idx="3607">
                  <c:v>-0.10029771</c:v>
                </c:pt>
                <c:pt idx="3608">
                  <c:v>-9.8037226000000005E-2</c:v>
                </c:pt>
                <c:pt idx="3609">
                  <c:v>-9.3666957999999995E-2</c:v>
                </c:pt>
                <c:pt idx="3610">
                  <c:v>-8.8363152E-2</c:v>
                </c:pt>
                <c:pt idx="3611">
                  <c:v>-8.4869370999999999E-2</c:v>
                </c:pt>
                <c:pt idx="3612">
                  <c:v>-8.3670001999999993E-2</c:v>
                </c:pt>
                <c:pt idx="3613">
                  <c:v>-8.5058443999999997E-2</c:v>
                </c:pt>
                <c:pt idx="3614">
                  <c:v>-9.1180425999999995E-2</c:v>
                </c:pt>
                <c:pt idx="3615">
                  <c:v>-0.10241749999999999</c:v>
                </c:pt>
                <c:pt idx="3616">
                  <c:v>-0.11688326</c:v>
                </c:pt>
                <c:pt idx="3617">
                  <c:v>-0.13264258000000001</c:v>
                </c:pt>
                <c:pt idx="3618">
                  <c:v>-0.14958223000000001</c:v>
                </c:pt>
                <c:pt idx="3619">
                  <c:v>-0.16286948000000001</c:v>
                </c:pt>
                <c:pt idx="3620">
                  <c:v>-0.1694744</c:v>
                </c:pt>
                <c:pt idx="3621">
                  <c:v>-0.17075635</c:v>
                </c:pt>
                <c:pt idx="3622">
                  <c:v>-0.16816618</c:v>
                </c:pt>
                <c:pt idx="3623">
                  <c:v>-0.15781242000000001</c:v>
                </c:pt>
                <c:pt idx="3624">
                  <c:v>-0.13781389999999999</c:v>
                </c:pt>
                <c:pt idx="3625">
                  <c:v>-0.11333667</c:v>
                </c:pt>
                <c:pt idx="3626">
                  <c:v>-8.7904789999999997E-2</c:v>
                </c:pt>
                <c:pt idx="3627">
                  <c:v>-6.4088437999999998E-2</c:v>
                </c:pt>
                <c:pt idx="3628">
                  <c:v>-4.2787995000000002E-2</c:v>
                </c:pt>
                <c:pt idx="3629">
                  <c:v>-2.1093417E-2</c:v>
                </c:pt>
                <c:pt idx="3630">
                  <c:v>3.1278029000000001E-3</c:v>
                </c:pt>
                <c:pt idx="3631">
                  <c:v>2.7275880999999998E-2</c:v>
                </c:pt>
                <c:pt idx="3632">
                  <c:v>4.6526887000000003E-2</c:v>
                </c:pt>
                <c:pt idx="3633">
                  <c:v>6.2033379E-2</c:v>
                </c:pt>
                <c:pt idx="3634">
                  <c:v>7.6028816999999999E-2</c:v>
                </c:pt>
                <c:pt idx="3635">
                  <c:v>8.7012767000000005E-2</c:v>
                </c:pt>
                <c:pt idx="3636">
                  <c:v>9.4414102999999999E-2</c:v>
                </c:pt>
                <c:pt idx="3637">
                  <c:v>9.9344193999999997E-2</c:v>
                </c:pt>
                <c:pt idx="3638">
                  <c:v>0.10332903</c:v>
                </c:pt>
                <c:pt idx="3639">
                  <c:v>0.10538292</c:v>
                </c:pt>
                <c:pt idx="3640">
                  <c:v>0.10296739000000001</c:v>
                </c:pt>
                <c:pt idx="3641">
                  <c:v>9.6192596000000005E-2</c:v>
                </c:pt>
                <c:pt idx="3642">
                  <c:v>8.8548231000000005E-2</c:v>
                </c:pt>
                <c:pt idx="3643">
                  <c:v>8.389365E-2</c:v>
                </c:pt>
                <c:pt idx="3644">
                  <c:v>8.3120732000000003E-2</c:v>
                </c:pt>
                <c:pt idx="3645">
                  <c:v>8.3968913000000006E-2</c:v>
                </c:pt>
                <c:pt idx="3646">
                  <c:v>8.4924559999999996E-2</c:v>
                </c:pt>
                <c:pt idx="3647">
                  <c:v>8.7027952000000006E-2</c:v>
                </c:pt>
                <c:pt idx="3648">
                  <c:v>8.6072644000000004E-2</c:v>
                </c:pt>
                <c:pt idx="3649">
                  <c:v>7.9264216999999998E-2</c:v>
                </c:pt>
                <c:pt idx="3650">
                  <c:v>6.9225561000000005E-2</c:v>
                </c:pt>
                <c:pt idx="3651">
                  <c:v>6.0037386999999998E-2</c:v>
                </c:pt>
                <c:pt idx="3652">
                  <c:v>5.5197363999999999E-2</c:v>
                </c:pt>
                <c:pt idx="3653">
                  <c:v>5.509476E-2</c:v>
                </c:pt>
                <c:pt idx="3654">
                  <c:v>5.8670187999999998E-2</c:v>
                </c:pt>
                <c:pt idx="3655">
                  <c:v>6.5909107999999994E-2</c:v>
                </c:pt>
                <c:pt idx="3656">
                  <c:v>7.4397697999999998E-2</c:v>
                </c:pt>
                <c:pt idx="3657">
                  <c:v>8.3256584999999994E-2</c:v>
                </c:pt>
                <c:pt idx="3658">
                  <c:v>9.2141385000000006E-2</c:v>
                </c:pt>
                <c:pt idx="3659">
                  <c:v>0.10032302999999999</c:v>
                </c:pt>
                <c:pt idx="3660">
                  <c:v>0.10654938</c:v>
                </c:pt>
                <c:pt idx="3661">
                  <c:v>0.11017232</c:v>
                </c:pt>
                <c:pt idx="3662">
                  <c:v>0.11338086999999999</c:v>
                </c:pt>
                <c:pt idx="3663">
                  <c:v>0.11724258</c:v>
                </c:pt>
                <c:pt idx="3664">
                  <c:v>0.12191106</c:v>
                </c:pt>
                <c:pt idx="3665">
                  <c:v>0.12779107000000001</c:v>
                </c:pt>
                <c:pt idx="3666">
                  <c:v>0.13451177</c:v>
                </c:pt>
                <c:pt idx="3667">
                  <c:v>0.13970119</c:v>
                </c:pt>
                <c:pt idx="3668">
                  <c:v>0.14494324</c:v>
                </c:pt>
                <c:pt idx="3669">
                  <c:v>0.15447885</c:v>
                </c:pt>
                <c:pt idx="3670">
                  <c:v>0.17221785000000001</c:v>
                </c:pt>
                <c:pt idx="3671">
                  <c:v>0.19578119999999999</c:v>
                </c:pt>
                <c:pt idx="3672">
                  <c:v>0.21858858</c:v>
                </c:pt>
                <c:pt idx="3673">
                  <c:v>0.23809031999999999</c:v>
                </c:pt>
                <c:pt idx="3674">
                  <c:v>0.25517563999999998</c:v>
                </c:pt>
                <c:pt idx="3675">
                  <c:v>0.27048723000000002</c:v>
                </c:pt>
                <c:pt idx="3676">
                  <c:v>0.28340728999999998</c:v>
                </c:pt>
                <c:pt idx="3677">
                  <c:v>0.29294539000000003</c:v>
                </c:pt>
                <c:pt idx="3678">
                  <c:v>0.30053476000000001</c:v>
                </c:pt>
                <c:pt idx="3679">
                  <c:v>0.30628536000000001</c:v>
                </c:pt>
                <c:pt idx="3680">
                  <c:v>0.30788901000000002</c:v>
                </c:pt>
                <c:pt idx="3681">
                  <c:v>0.30307550999999999</c:v>
                </c:pt>
                <c:pt idx="3682">
                  <c:v>0.28901401999999998</c:v>
                </c:pt>
                <c:pt idx="3683">
                  <c:v>0.26801268</c:v>
                </c:pt>
                <c:pt idx="3684">
                  <c:v>0.24575843</c:v>
                </c:pt>
                <c:pt idx="3685">
                  <c:v>0.22333325000000001</c:v>
                </c:pt>
                <c:pt idx="3686">
                  <c:v>0.19933988</c:v>
                </c:pt>
                <c:pt idx="3687">
                  <c:v>0.17981680999999999</c:v>
                </c:pt>
                <c:pt idx="3688">
                  <c:v>0.16959171000000001</c:v>
                </c:pt>
                <c:pt idx="3689">
                  <c:v>0.16349769</c:v>
                </c:pt>
                <c:pt idx="3690">
                  <c:v>0.15604345</c:v>
                </c:pt>
                <c:pt idx="3691">
                  <c:v>0.14938137000000001</c:v>
                </c:pt>
                <c:pt idx="3692">
                  <c:v>0.1456672</c:v>
                </c:pt>
                <c:pt idx="3693">
                  <c:v>0.14113415000000001</c:v>
                </c:pt>
                <c:pt idx="3694">
                  <c:v>0.13317907000000001</c:v>
                </c:pt>
                <c:pt idx="3695">
                  <c:v>0.12681329</c:v>
                </c:pt>
                <c:pt idx="3696">
                  <c:v>0.12595882</c:v>
                </c:pt>
                <c:pt idx="3697">
                  <c:v>0.13121556000000001</c:v>
                </c:pt>
                <c:pt idx="3698">
                  <c:v>0.14003746</c:v>
                </c:pt>
                <c:pt idx="3699">
                  <c:v>0.14733299999999999</c:v>
                </c:pt>
                <c:pt idx="3700">
                  <c:v>0.1496884</c:v>
                </c:pt>
                <c:pt idx="3701">
                  <c:v>0.14795984000000001</c:v>
                </c:pt>
                <c:pt idx="3702">
                  <c:v>0.14590035000000001</c:v>
                </c:pt>
                <c:pt idx="3703">
                  <c:v>0.14486281000000001</c:v>
                </c:pt>
                <c:pt idx="3704">
                  <c:v>0.14501201999999999</c:v>
                </c:pt>
                <c:pt idx="3705">
                  <c:v>0.14317735000000001</c:v>
                </c:pt>
                <c:pt idx="3706">
                  <c:v>0.13946726000000001</c:v>
                </c:pt>
                <c:pt idx="3707">
                  <c:v>0.13939109</c:v>
                </c:pt>
                <c:pt idx="3708">
                  <c:v>0.14498552000000001</c:v>
                </c:pt>
                <c:pt idx="3709">
                  <c:v>0.15251480000000001</c:v>
                </c:pt>
                <c:pt idx="3710">
                  <c:v>0.15699974999999999</c:v>
                </c:pt>
                <c:pt idx="3711">
                  <c:v>0.16020976000000001</c:v>
                </c:pt>
                <c:pt idx="3712">
                  <c:v>0.16377473000000001</c:v>
                </c:pt>
                <c:pt idx="3713">
                  <c:v>0.16472450999999999</c:v>
                </c:pt>
                <c:pt idx="3714">
                  <c:v>0.16214880000000001</c:v>
                </c:pt>
                <c:pt idx="3715">
                  <c:v>0.15995754000000001</c:v>
                </c:pt>
                <c:pt idx="3716">
                  <c:v>0.16009904</c:v>
                </c:pt>
                <c:pt idx="3717">
                  <c:v>0.16085753999999999</c:v>
                </c:pt>
                <c:pt idx="3718">
                  <c:v>0.16099303000000001</c:v>
                </c:pt>
                <c:pt idx="3719">
                  <c:v>0.15941768000000001</c:v>
                </c:pt>
                <c:pt idx="3720">
                  <c:v>0.15694121999999999</c:v>
                </c:pt>
                <c:pt idx="3721">
                  <c:v>0.15512132000000001</c:v>
                </c:pt>
                <c:pt idx="3722">
                  <c:v>0.15345627000000001</c:v>
                </c:pt>
                <c:pt idx="3723">
                  <c:v>0.15002652999999999</c:v>
                </c:pt>
                <c:pt idx="3724">
                  <c:v>0.14599823000000001</c:v>
                </c:pt>
                <c:pt idx="3725">
                  <c:v>0.14697789999999999</c:v>
                </c:pt>
                <c:pt idx="3726">
                  <c:v>0.15364559</c:v>
                </c:pt>
                <c:pt idx="3727">
                  <c:v>0.16064497</c:v>
                </c:pt>
                <c:pt idx="3728">
                  <c:v>0.16751235</c:v>
                </c:pt>
                <c:pt idx="3729">
                  <c:v>0.17798601</c:v>
                </c:pt>
                <c:pt idx="3730">
                  <c:v>0.19186093000000001</c:v>
                </c:pt>
                <c:pt idx="3731">
                  <c:v>0.20593645999999999</c:v>
                </c:pt>
                <c:pt idx="3732">
                  <c:v>0.21675411</c:v>
                </c:pt>
                <c:pt idx="3733">
                  <c:v>0.22122152</c:v>
                </c:pt>
                <c:pt idx="3734">
                  <c:v>0.22010271000000001</c:v>
                </c:pt>
                <c:pt idx="3735">
                  <c:v>0.21467926000000001</c:v>
                </c:pt>
                <c:pt idx="3736">
                  <c:v>0.20426786</c:v>
                </c:pt>
                <c:pt idx="3737">
                  <c:v>0.18981579000000001</c:v>
                </c:pt>
                <c:pt idx="3738">
                  <c:v>0.17134963</c:v>
                </c:pt>
                <c:pt idx="3739">
                  <c:v>0.14946615999999999</c:v>
                </c:pt>
                <c:pt idx="3740">
                  <c:v>0.12775391</c:v>
                </c:pt>
                <c:pt idx="3741">
                  <c:v>0.10825223</c:v>
                </c:pt>
                <c:pt idx="3742">
                  <c:v>9.1256068999999995E-2</c:v>
                </c:pt>
                <c:pt idx="3743">
                  <c:v>8.1780106000000005E-2</c:v>
                </c:pt>
                <c:pt idx="3744">
                  <c:v>8.3302853999999996E-2</c:v>
                </c:pt>
                <c:pt idx="3745">
                  <c:v>8.9825265000000001E-2</c:v>
                </c:pt>
                <c:pt idx="3746">
                  <c:v>9.5989388999999994E-2</c:v>
                </c:pt>
                <c:pt idx="3747">
                  <c:v>0.10369886</c:v>
                </c:pt>
                <c:pt idx="3748">
                  <c:v>0.11405604</c:v>
                </c:pt>
                <c:pt idx="3749">
                  <c:v>0.12510816999999999</c:v>
                </c:pt>
                <c:pt idx="3750">
                  <c:v>0.13340467</c:v>
                </c:pt>
                <c:pt idx="3751">
                  <c:v>0.13729625000000001</c:v>
                </c:pt>
                <c:pt idx="3752">
                  <c:v>0.13807401</c:v>
                </c:pt>
                <c:pt idx="3753">
                  <c:v>0.14057633999999999</c:v>
                </c:pt>
                <c:pt idx="3754">
                  <c:v>0.14543162000000001</c:v>
                </c:pt>
                <c:pt idx="3755">
                  <c:v>0.14584206</c:v>
                </c:pt>
                <c:pt idx="3756">
                  <c:v>0.14017468</c:v>
                </c:pt>
                <c:pt idx="3757">
                  <c:v>0.13200780000000001</c:v>
                </c:pt>
                <c:pt idx="3758">
                  <c:v>0.121756</c:v>
                </c:pt>
                <c:pt idx="3759">
                  <c:v>0.10931518</c:v>
                </c:pt>
                <c:pt idx="3760">
                  <c:v>9.6771682999999997E-2</c:v>
                </c:pt>
                <c:pt idx="3761">
                  <c:v>8.5612199999999999E-2</c:v>
                </c:pt>
                <c:pt idx="3762">
                  <c:v>7.4236767999999995E-2</c:v>
                </c:pt>
                <c:pt idx="3763">
                  <c:v>6.1652669E-2</c:v>
                </c:pt>
                <c:pt idx="3764">
                  <c:v>4.9608843999999999E-2</c:v>
                </c:pt>
                <c:pt idx="3765">
                  <c:v>3.9545544000000002E-2</c:v>
                </c:pt>
                <c:pt idx="3766">
                  <c:v>3.2240567999999997E-2</c:v>
                </c:pt>
                <c:pt idx="3767">
                  <c:v>2.8080754999999999E-2</c:v>
                </c:pt>
                <c:pt idx="3768">
                  <c:v>2.6718677999999999E-2</c:v>
                </c:pt>
                <c:pt idx="3769">
                  <c:v>2.5501583000000001E-2</c:v>
                </c:pt>
                <c:pt idx="3770">
                  <c:v>2.4086415E-2</c:v>
                </c:pt>
                <c:pt idx="3771">
                  <c:v>2.3715120999999999E-2</c:v>
                </c:pt>
                <c:pt idx="3772">
                  <c:v>2.3980070999999999E-2</c:v>
                </c:pt>
                <c:pt idx="3773">
                  <c:v>2.3200905000000001E-2</c:v>
                </c:pt>
                <c:pt idx="3774">
                  <c:v>2.1730718E-2</c:v>
                </c:pt>
                <c:pt idx="3775">
                  <c:v>2.0649048999999999E-2</c:v>
                </c:pt>
                <c:pt idx="3776">
                  <c:v>2.2261257E-2</c:v>
                </c:pt>
                <c:pt idx="3777">
                  <c:v>2.4634926000000001E-2</c:v>
                </c:pt>
                <c:pt idx="3778">
                  <c:v>2.7403121999999999E-2</c:v>
                </c:pt>
                <c:pt idx="3779">
                  <c:v>3.0946965999999999E-2</c:v>
                </c:pt>
                <c:pt idx="3780">
                  <c:v>3.3618255E-2</c:v>
                </c:pt>
                <c:pt idx="3781">
                  <c:v>3.5553328000000002E-2</c:v>
                </c:pt>
                <c:pt idx="3782">
                  <c:v>3.8826850000000003E-2</c:v>
                </c:pt>
                <c:pt idx="3783">
                  <c:v>4.3384387000000003E-2</c:v>
                </c:pt>
                <c:pt idx="3784">
                  <c:v>4.6259298999999997E-2</c:v>
                </c:pt>
                <c:pt idx="3785">
                  <c:v>4.5967513000000002E-2</c:v>
                </c:pt>
                <c:pt idx="3786">
                  <c:v>4.2731063999999999E-2</c:v>
                </c:pt>
                <c:pt idx="3787">
                  <c:v>3.6617077999999997E-2</c:v>
                </c:pt>
                <c:pt idx="3788">
                  <c:v>2.7509407999999999E-2</c:v>
                </c:pt>
                <c:pt idx="3789">
                  <c:v>1.4193456E-2</c:v>
                </c:pt>
                <c:pt idx="3790">
                  <c:v>-2.8247889999999999E-3</c:v>
                </c:pt>
                <c:pt idx="3791">
                  <c:v>-1.8851946000000001E-2</c:v>
                </c:pt>
                <c:pt idx="3792">
                  <c:v>-2.9329432999999999E-2</c:v>
                </c:pt>
                <c:pt idx="3793">
                  <c:v>-3.6293171999999999E-2</c:v>
                </c:pt>
                <c:pt idx="3794">
                  <c:v>-4.1566397999999997E-2</c:v>
                </c:pt>
                <c:pt idx="3795">
                  <c:v>-4.3298017000000001E-2</c:v>
                </c:pt>
                <c:pt idx="3796">
                  <c:v>-4.0332425999999998E-2</c:v>
                </c:pt>
                <c:pt idx="3797">
                  <c:v>-3.1173658999999999E-2</c:v>
                </c:pt>
                <c:pt idx="3798">
                  <c:v>-1.6357943999999999E-2</c:v>
                </c:pt>
                <c:pt idx="3799">
                  <c:v>1.4213105E-3</c:v>
                </c:pt>
                <c:pt idx="3800">
                  <c:v>2.1181182E-2</c:v>
                </c:pt>
                <c:pt idx="3801">
                  <c:v>4.1632211000000002E-2</c:v>
                </c:pt>
                <c:pt idx="3802">
                  <c:v>6.1732849999999999E-2</c:v>
                </c:pt>
                <c:pt idx="3803">
                  <c:v>8.1483121000000006E-2</c:v>
                </c:pt>
                <c:pt idx="3804">
                  <c:v>0.10224022000000001</c:v>
                </c:pt>
                <c:pt idx="3805">
                  <c:v>0.12336806</c:v>
                </c:pt>
                <c:pt idx="3806">
                  <c:v>0.14286950000000001</c:v>
                </c:pt>
                <c:pt idx="3807">
                  <c:v>0.15805622</c:v>
                </c:pt>
                <c:pt idx="3808">
                  <c:v>0.16714328000000001</c:v>
                </c:pt>
                <c:pt idx="3809">
                  <c:v>0.17005006</c:v>
                </c:pt>
                <c:pt idx="3810">
                  <c:v>0.16963086999999999</c:v>
                </c:pt>
                <c:pt idx="3811">
                  <c:v>0.1674667</c:v>
                </c:pt>
                <c:pt idx="3812">
                  <c:v>0.16113738</c:v>
                </c:pt>
                <c:pt idx="3813">
                  <c:v>0.14904347000000001</c:v>
                </c:pt>
                <c:pt idx="3814">
                  <c:v>0.13267817000000001</c:v>
                </c:pt>
                <c:pt idx="3815">
                  <c:v>0.11523866000000001</c:v>
                </c:pt>
                <c:pt idx="3816">
                  <c:v>9.9362128999999993E-2</c:v>
                </c:pt>
                <c:pt idx="3817">
                  <c:v>8.5027792000000005E-2</c:v>
                </c:pt>
                <c:pt idx="3818">
                  <c:v>6.8031603999999996E-2</c:v>
                </c:pt>
                <c:pt idx="3819">
                  <c:v>4.4979769000000003E-2</c:v>
                </c:pt>
                <c:pt idx="3820">
                  <c:v>1.8374121E-2</c:v>
                </c:pt>
                <c:pt idx="3821">
                  <c:v>-8.6601878E-3</c:v>
                </c:pt>
                <c:pt idx="3822">
                  <c:v>-3.2979722000000003E-2</c:v>
                </c:pt>
                <c:pt idx="3823">
                  <c:v>-4.8989417E-2</c:v>
                </c:pt>
                <c:pt idx="3824">
                  <c:v>-5.4076714999999997E-2</c:v>
                </c:pt>
                <c:pt idx="3825">
                  <c:v>-5.3291075E-2</c:v>
                </c:pt>
                <c:pt idx="3826">
                  <c:v>-4.9207602000000003E-2</c:v>
                </c:pt>
                <c:pt idx="3827">
                  <c:v>-4.0036271999999998E-2</c:v>
                </c:pt>
                <c:pt idx="3828">
                  <c:v>-2.7538066999999999E-2</c:v>
                </c:pt>
                <c:pt idx="3829">
                  <c:v>-1.7449888E-2</c:v>
                </c:pt>
                <c:pt idx="3830">
                  <c:v>-9.9760998000000007E-3</c:v>
                </c:pt>
                <c:pt idx="3831">
                  <c:v>-1.1271667E-3</c:v>
                </c:pt>
                <c:pt idx="3832">
                  <c:v>8.4363606999999993E-3</c:v>
                </c:pt>
                <c:pt idx="3833">
                  <c:v>1.6704343E-2</c:v>
                </c:pt>
                <c:pt idx="3834">
                  <c:v>2.3950189E-2</c:v>
                </c:pt>
                <c:pt idx="3835">
                  <c:v>2.8981737E-2</c:v>
                </c:pt>
                <c:pt idx="3836">
                  <c:v>3.1022991999999999E-2</c:v>
                </c:pt>
                <c:pt idx="3837">
                  <c:v>2.9738401000000001E-2</c:v>
                </c:pt>
                <c:pt idx="3838">
                  <c:v>2.5509797000000001E-2</c:v>
                </c:pt>
                <c:pt idx="3839">
                  <c:v>1.9631217999999999E-2</c:v>
                </c:pt>
                <c:pt idx="3840">
                  <c:v>1.4489156E-2</c:v>
                </c:pt>
                <c:pt idx="3841">
                  <c:v>8.3717798999999992E-3</c:v>
                </c:pt>
                <c:pt idx="3842">
                  <c:v>1.0677879E-4</c:v>
                </c:pt>
                <c:pt idx="3843">
                  <c:v>-6.8451136000000001E-3</c:v>
                </c:pt>
                <c:pt idx="3844">
                  <c:v>-9.8294138000000007E-3</c:v>
                </c:pt>
                <c:pt idx="3845">
                  <c:v>-8.7677187999999993E-3</c:v>
                </c:pt>
                <c:pt idx="3846">
                  <c:v>-2.7746075999999999E-3</c:v>
                </c:pt>
                <c:pt idx="3847">
                  <c:v>8.5525037000000002E-3</c:v>
                </c:pt>
                <c:pt idx="3848">
                  <c:v>2.3092809999999998E-2</c:v>
                </c:pt>
                <c:pt idx="3849">
                  <c:v>3.8572744999999999E-2</c:v>
                </c:pt>
                <c:pt idx="3850">
                  <c:v>5.4498362000000002E-2</c:v>
                </c:pt>
                <c:pt idx="3851">
                  <c:v>6.6411656999999999E-2</c:v>
                </c:pt>
                <c:pt idx="3852">
                  <c:v>7.3687653000000006E-2</c:v>
                </c:pt>
                <c:pt idx="3853">
                  <c:v>7.8261854000000006E-2</c:v>
                </c:pt>
                <c:pt idx="3854">
                  <c:v>7.7245901000000006E-2</c:v>
                </c:pt>
                <c:pt idx="3855">
                  <c:v>6.9288973000000004E-2</c:v>
                </c:pt>
                <c:pt idx="3856">
                  <c:v>5.7624557E-2</c:v>
                </c:pt>
                <c:pt idx="3857">
                  <c:v>4.3898258000000002E-2</c:v>
                </c:pt>
                <c:pt idx="3858">
                  <c:v>2.6840956999999999E-2</c:v>
                </c:pt>
                <c:pt idx="3859">
                  <c:v>7.8778128999999995E-3</c:v>
                </c:pt>
                <c:pt idx="3860">
                  <c:v>-1.0501785E-2</c:v>
                </c:pt>
                <c:pt idx="3861">
                  <c:v>-2.8103393000000001E-2</c:v>
                </c:pt>
                <c:pt idx="3862">
                  <c:v>-4.3596843000000003E-2</c:v>
                </c:pt>
                <c:pt idx="3863">
                  <c:v>-5.3223939999999997E-2</c:v>
                </c:pt>
                <c:pt idx="3864">
                  <c:v>-5.6131619000000001E-2</c:v>
                </c:pt>
                <c:pt idx="3865">
                  <c:v>-5.4185477000000003E-2</c:v>
                </c:pt>
                <c:pt idx="3866">
                  <c:v>-4.9301945999999999E-2</c:v>
                </c:pt>
                <c:pt idx="3867">
                  <c:v>-4.4508012E-2</c:v>
                </c:pt>
                <c:pt idx="3868">
                  <c:v>-3.9192181E-2</c:v>
                </c:pt>
                <c:pt idx="3869">
                  <c:v>-3.3017814999999999E-2</c:v>
                </c:pt>
                <c:pt idx="3870">
                  <c:v>-2.7641210999999999E-2</c:v>
                </c:pt>
                <c:pt idx="3871">
                  <c:v>-2.1955997000000001E-2</c:v>
                </c:pt>
                <c:pt idx="3872">
                  <c:v>-1.4685067E-2</c:v>
                </c:pt>
                <c:pt idx="3873">
                  <c:v>-7.0272410999999996E-3</c:v>
                </c:pt>
                <c:pt idx="3874">
                  <c:v>-1.8004568E-3</c:v>
                </c:pt>
                <c:pt idx="3875">
                  <c:v>3.0160639000000001E-4</c:v>
                </c:pt>
                <c:pt idx="3876">
                  <c:v>2.5857314000000001E-3</c:v>
                </c:pt>
                <c:pt idx="3877">
                  <c:v>7.3189852999999997E-3</c:v>
                </c:pt>
                <c:pt idx="3878">
                  <c:v>1.1833410000000001E-2</c:v>
                </c:pt>
                <c:pt idx="3879">
                  <c:v>1.3870230000000001E-2</c:v>
                </c:pt>
                <c:pt idx="3880">
                  <c:v>1.6615932999999999E-2</c:v>
                </c:pt>
                <c:pt idx="3881">
                  <c:v>2.0429466E-2</c:v>
                </c:pt>
                <c:pt idx="3882">
                  <c:v>2.3874950999999998E-2</c:v>
                </c:pt>
                <c:pt idx="3883">
                  <c:v>2.8862224999999998E-2</c:v>
                </c:pt>
                <c:pt idx="3884">
                  <c:v>3.7289762999999997E-2</c:v>
                </c:pt>
                <c:pt idx="3885">
                  <c:v>4.6636775999999998E-2</c:v>
                </c:pt>
                <c:pt idx="3886">
                  <c:v>5.5077122999999999E-2</c:v>
                </c:pt>
                <c:pt idx="3887">
                  <c:v>6.2901705000000002E-2</c:v>
                </c:pt>
                <c:pt idx="3888">
                  <c:v>6.8580580000000002E-2</c:v>
                </c:pt>
                <c:pt idx="3889">
                  <c:v>6.9997888999999994E-2</c:v>
                </c:pt>
                <c:pt idx="3890">
                  <c:v>6.8957650999999995E-2</c:v>
                </c:pt>
                <c:pt idx="3891">
                  <c:v>6.8047525999999997E-2</c:v>
                </c:pt>
                <c:pt idx="3892">
                  <c:v>6.7529891999999994E-2</c:v>
                </c:pt>
                <c:pt idx="3893">
                  <c:v>6.8676876999999997E-2</c:v>
                </c:pt>
                <c:pt idx="3894">
                  <c:v>7.3713166999999996E-2</c:v>
                </c:pt>
                <c:pt idx="3895">
                  <c:v>8.1220433999999994E-2</c:v>
                </c:pt>
                <c:pt idx="3896">
                  <c:v>8.7129573000000002E-2</c:v>
                </c:pt>
                <c:pt idx="3897">
                  <c:v>9.0926703999999997E-2</c:v>
                </c:pt>
                <c:pt idx="3898">
                  <c:v>9.4560454000000002E-2</c:v>
                </c:pt>
                <c:pt idx="3899">
                  <c:v>9.6993554999999995E-2</c:v>
                </c:pt>
                <c:pt idx="3900">
                  <c:v>9.4086971000000005E-2</c:v>
                </c:pt>
                <c:pt idx="3901">
                  <c:v>8.5684256E-2</c:v>
                </c:pt>
                <c:pt idx="3902">
                  <c:v>7.4836557999999997E-2</c:v>
                </c:pt>
                <c:pt idx="3903">
                  <c:v>6.6181645999999997E-2</c:v>
                </c:pt>
                <c:pt idx="3904">
                  <c:v>6.4066450999999996E-2</c:v>
                </c:pt>
                <c:pt idx="3905">
                  <c:v>6.6986102000000006E-2</c:v>
                </c:pt>
                <c:pt idx="3906">
                  <c:v>7.0739618000000004E-2</c:v>
                </c:pt>
                <c:pt idx="3907">
                  <c:v>7.3568919999999996E-2</c:v>
                </c:pt>
                <c:pt idx="3908">
                  <c:v>7.4292706E-2</c:v>
                </c:pt>
                <c:pt idx="3909">
                  <c:v>7.2624719000000004E-2</c:v>
                </c:pt>
                <c:pt idx="3910">
                  <c:v>7.1528280999999999E-2</c:v>
                </c:pt>
                <c:pt idx="3911">
                  <c:v>7.0764692000000004E-2</c:v>
                </c:pt>
                <c:pt idx="3912">
                  <c:v>6.8526736000000005E-2</c:v>
                </c:pt>
                <c:pt idx="3913">
                  <c:v>6.3944236000000002E-2</c:v>
                </c:pt>
                <c:pt idx="3914">
                  <c:v>5.6168427999999999E-2</c:v>
                </c:pt>
                <c:pt idx="3915">
                  <c:v>4.5770130999999999E-2</c:v>
                </c:pt>
                <c:pt idx="3916">
                  <c:v>3.2039799000000001E-2</c:v>
                </c:pt>
                <c:pt idx="3917">
                  <c:v>1.3158245000000001E-2</c:v>
                </c:pt>
                <c:pt idx="3918">
                  <c:v>-1.1424604999999999E-2</c:v>
                </c:pt>
                <c:pt idx="3919">
                  <c:v>-3.831975E-2</c:v>
                </c:pt>
                <c:pt idx="3920">
                  <c:v>-6.1438925999999998E-2</c:v>
                </c:pt>
                <c:pt idx="3921">
                  <c:v>-8.1848062999999999E-2</c:v>
                </c:pt>
                <c:pt idx="3922">
                  <c:v>-0.10037859</c:v>
                </c:pt>
                <c:pt idx="3923">
                  <c:v>-0.11750776</c:v>
                </c:pt>
                <c:pt idx="3924">
                  <c:v>-0.13463272000000001</c:v>
                </c:pt>
                <c:pt idx="3925">
                  <c:v>-0.15139195</c:v>
                </c:pt>
                <c:pt idx="3926">
                  <c:v>-0.16796462000000001</c:v>
                </c:pt>
                <c:pt idx="3927">
                  <c:v>-0.18603407999999999</c:v>
                </c:pt>
                <c:pt idx="3928">
                  <c:v>-0.2035177</c:v>
                </c:pt>
                <c:pt idx="3929">
                  <c:v>-0.21215918</c:v>
                </c:pt>
                <c:pt idx="3930">
                  <c:v>-0.21110132000000001</c:v>
                </c:pt>
                <c:pt idx="3931">
                  <c:v>-0.20627470000000001</c:v>
                </c:pt>
                <c:pt idx="3932">
                  <c:v>-0.19910609000000001</c:v>
                </c:pt>
                <c:pt idx="3933">
                  <c:v>-0.18803864000000001</c:v>
                </c:pt>
                <c:pt idx="3934">
                  <c:v>-0.17282811000000001</c:v>
                </c:pt>
                <c:pt idx="3935">
                  <c:v>-0.15575929999999999</c:v>
                </c:pt>
                <c:pt idx="3936">
                  <c:v>-0.13438799000000001</c:v>
                </c:pt>
                <c:pt idx="3937">
                  <c:v>-0.10703878</c:v>
                </c:pt>
                <c:pt idx="3938">
                  <c:v>-7.8543725999999994E-2</c:v>
                </c:pt>
                <c:pt idx="3939">
                  <c:v>-5.4644871999999997E-2</c:v>
                </c:pt>
                <c:pt idx="3940">
                  <c:v>-3.6213026000000002E-2</c:v>
                </c:pt>
                <c:pt idx="3941">
                  <c:v>-2.2468106000000002E-2</c:v>
                </c:pt>
                <c:pt idx="3942">
                  <c:v>-1.2435686E-2</c:v>
                </c:pt>
                <c:pt idx="3943">
                  <c:v>-5.2678993999999996E-3</c:v>
                </c:pt>
                <c:pt idx="3944">
                  <c:v>-4.1951340999999998E-4</c:v>
                </c:pt>
                <c:pt idx="3945">
                  <c:v>1.6793807000000001E-3</c:v>
                </c:pt>
                <c:pt idx="3946">
                  <c:v>2.0818958000000001E-3</c:v>
                </c:pt>
                <c:pt idx="3947">
                  <c:v>1.3810189E-3</c:v>
                </c:pt>
                <c:pt idx="3948">
                  <c:v>-3.7480185999999999E-3</c:v>
                </c:pt>
                <c:pt idx="3949">
                  <c:v>-1.6952687000000001E-2</c:v>
                </c:pt>
                <c:pt idx="3950">
                  <c:v>-3.6404077999999999E-2</c:v>
                </c:pt>
                <c:pt idx="3951">
                  <c:v>-5.7133916E-2</c:v>
                </c:pt>
                <c:pt idx="3952">
                  <c:v>-7.4927777000000001E-2</c:v>
                </c:pt>
                <c:pt idx="3953">
                  <c:v>-8.808531E-2</c:v>
                </c:pt>
                <c:pt idx="3954">
                  <c:v>-9.7428908999999994E-2</c:v>
                </c:pt>
                <c:pt idx="3955">
                  <c:v>-0.10384436</c:v>
                </c:pt>
                <c:pt idx="3956">
                  <c:v>-0.10459081000000001</c:v>
                </c:pt>
                <c:pt idx="3957">
                  <c:v>-9.8585038999999999E-2</c:v>
                </c:pt>
                <c:pt idx="3958">
                  <c:v>-8.9473701000000003E-2</c:v>
                </c:pt>
                <c:pt idx="3959">
                  <c:v>-8.2037827999999993E-2</c:v>
                </c:pt>
                <c:pt idx="3960">
                  <c:v>-7.7496872999999994E-2</c:v>
                </c:pt>
                <c:pt idx="3961">
                  <c:v>-7.1991720999999995E-2</c:v>
                </c:pt>
                <c:pt idx="3962">
                  <c:v>-6.2771315999999994E-2</c:v>
                </c:pt>
                <c:pt idx="3963">
                  <c:v>-5.3135125999999998E-2</c:v>
                </c:pt>
                <c:pt idx="3964">
                  <c:v>-4.3994176000000003E-2</c:v>
                </c:pt>
                <c:pt idx="3965">
                  <c:v>-3.2841463000000001E-2</c:v>
                </c:pt>
                <c:pt idx="3966">
                  <c:v>-1.9736900000000002E-2</c:v>
                </c:pt>
                <c:pt idx="3967">
                  <c:v>-6.8674653000000002E-3</c:v>
                </c:pt>
                <c:pt idx="3968">
                  <c:v>5.6354077000000001E-3</c:v>
                </c:pt>
                <c:pt idx="3969">
                  <c:v>2.0217628000000001E-2</c:v>
                </c:pt>
                <c:pt idx="3970">
                  <c:v>3.8884185000000002E-2</c:v>
                </c:pt>
                <c:pt idx="3971">
                  <c:v>5.9749499999999997E-2</c:v>
                </c:pt>
                <c:pt idx="3972">
                  <c:v>8.1723294000000002E-2</c:v>
                </c:pt>
                <c:pt idx="3973">
                  <c:v>0.10376589999999999</c:v>
                </c:pt>
                <c:pt idx="3974">
                  <c:v>0.12424826</c:v>
                </c:pt>
                <c:pt idx="3975">
                  <c:v>0.13961061999999999</c:v>
                </c:pt>
                <c:pt idx="3976">
                  <c:v>0.14715982999999999</c:v>
                </c:pt>
                <c:pt idx="3977">
                  <c:v>0.14765095</c:v>
                </c:pt>
                <c:pt idx="3978">
                  <c:v>0.14431832</c:v>
                </c:pt>
                <c:pt idx="3979">
                  <c:v>0.13953006000000001</c:v>
                </c:pt>
                <c:pt idx="3980">
                  <c:v>0.13224287000000001</c:v>
                </c:pt>
                <c:pt idx="3981">
                  <c:v>0.12098906</c:v>
                </c:pt>
                <c:pt idx="3982">
                  <c:v>0.10798103000000001</c:v>
                </c:pt>
                <c:pt idx="3983">
                  <c:v>9.8014540999999997E-2</c:v>
                </c:pt>
                <c:pt idx="3984">
                  <c:v>9.2877409999999994E-2</c:v>
                </c:pt>
                <c:pt idx="3985">
                  <c:v>8.9119219E-2</c:v>
                </c:pt>
                <c:pt idx="3986">
                  <c:v>8.3839843999999997E-2</c:v>
                </c:pt>
                <c:pt idx="3987">
                  <c:v>7.6978569999999996E-2</c:v>
                </c:pt>
                <c:pt idx="3988">
                  <c:v>6.9834183999999994E-2</c:v>
                </c:pt>
                <c:pt idx="3989">
                  <c:v>6.1675563000000003E-2</c:v>
                </c:pt>
                <c:pt idx="3990">
                  <c:v>5.1419700999999998E-2</c:v>
                </c:pt>
                <c:pt idx="3991">
                  <c:v>3.9722868000000001E-2</c:v>
                </c:pt>
                <c:pt idx="3992">
                  <c:v>2.6696564999999998E-2</c:v>
                </c:pt>
                <c:pt idx="3993">
                  <c:v>1.4424357E-2</c:v>
                </c:pt>
                <c:pt idx="3994">
                  <c:v>6.9820782999999997E-3</c:v>
                </c:pt>
                <c:pt idx="3995">
                  <c:v>5.9031261000000003E-3</c:v>
                </c:pt>
                <c:pt idx="3996">
                  <c:v>8.9410854999999994E-3</c:v>
                </c:pt>
                <c:pt idx="3997">
                  <c:v>1.3923960000000001E-2</c:v>
                </c:pt>
                <c:pt idx="3998">
                  <c:v>2.1353803000000001E-2</c:v>
                </c:pt>
                <c:pt idx="3999">
                  <c:v>3.1960605000000003E-2</c:v>
                </c:pt>
                <c:pt idx="4000">
                  <c:v>4.6349424E-2</c:v>
                </c:pt>
                <c:pt idx="4001">
                  <c:v>6.2642031000000001E-2</c:v>
                </c:pt>
                <c:pt idx="4002">
                  <c:v>7.7072760000000004E-2</c:v>
                </c:pt>
                <c:pt idx="4003">
                  <c:v>8.7322920999999998E-2</c:v>
                </c:pt>
                <c:pt idx="4004">
                  <c:v>9.3971371999999997E-2</c:v>
                </c:pt>
                <c:pt idx="4005">
                  <c:v>9.8680865000000006E-2</c:v>
                </c:pt>
                <c:pt idx="4006">
                  <c:v>0.10317203</c:v>
                </c:pt>
                <c:pt idx="4007">
                  <c:v>0.10850646</c:v>
                </c:pt>
                <c:pt idx="4008">
                  <c:v>0.11311847</c:v>
                </c:pt>
                <c:pt idx="4009">
                  <c:v>0.11595539000000001</c:v>
                </c:pt>
                <c:pt idx="4010">
                  <c:v>0.11599590999999999</c:v>
                </c:pt>
                <c:pt idx="4011">
                  <c:v>0.11298838</c:v>
                </c:pt>
                <c:pt idx="4012">
                  <c:v>0.11061375</c:v>
                </c:pt>
                <c:pt idx="4013">
                  <c:v>0.11187683</c:v>
                </c:pt>
                <c:pt idx="4014">
                  <c:v>0.11394245</c:v>
                </c:pt>
                <c:pt idx="4015">
                  <c:v>0.11368493</c:v>
                </c:pt>
                <c:pt idx="4016">
                  <c:v>0.11180055</c:v>
                </c:pt>
                <c:pt idx="4017">
                  <c:v>0.1100117</c:v>
                </c:pt>
                <c:pt idx="4018">
                  <c:v>0.10678505000000001</c:v>
                </c:pt>
                <c:pt idx="4019">
                  <c:v>0.10102605000000001</c:v>
                </c:pt>
                <c:pt idx="4020">
                  <c:v>9.3722221999999994E-2</c:v>
                </c:pt>
                <c:pt idx="4021">
                  <c:v>8.5610670999999999E-2</c:v>
                </c:pt>
                <c:pt idx="4022">
                  <c:v>7.5968880000000003E-2</c:v>
                </c:pt>
                <c:pt idx="4023">
                  <c:v>6.5114316000000005E-2</c:v>
                </c:pt>
                <c:pt idx="4024">
                  <c:v>5.4428110000000002E-2</c:v>
                </c:pt>
                <c:pt idx="4025">
                  <c:v>4.3154064999999998E-2</c:v>
                </c:pt>
                <c:pt idx="4026">
                  <c:v>3.2724916999999999E-2</c:v>
                </c:pt>
                <c:pt idx="4027">
                  <c:v>2.4850829000000001E-2</c:v>
                </c:pt>
                <c:pt idx="4028">
                  <c:v>1.7372372000000001E-2</c:v>
                </c:pt>
                <c:pt idx="4029">
                  <c:v>8.6887467999999992E-3</c:v>
                </c:pt>
                <c:pt idx="4030">
                  <c:v>-1.7687957999999999E-3</c:v>
                </c:pt>
                <c:pt idx="4031">
                  <c:v>-1.3586443E-2</c:v>
                </c:pt>
                <c:pt idx="4032">
                  <c:v>-2.460673E-2</c:v>
                </c:pt>
                <c:pt idx="4033">
                  <c:v>-3.5009362000000002E-2</c:v>
                </c:pt>
                <c:pt idx="4034">
                  <c:v>-4.6595984E-2</c:v>
                </c:pt>
                <c:pt idx="4035">
                  <c:v>-5.8469602000000002E-2</c:v>
                </c:pt>
                <c:pt idx="4036">
                  <c:v>-6.8722386999999996E-2</c:v>
                </c:pt>
                <c:pt idx="4037">
                  <c:v>-7.7699590999999998E-2</c:v>
                </c:pt>
                <c:pt idx="4038">
                  <c:v>-8.2912897999999999E-2</c:v>
                </c:pt>
                <c:pt idx="4039">
                  <c:v>-8.0954149000000003E-2</c:v>
                </c:pt>
                <c:pt idx="4040">
                  <c:v>-7.1378022999999999E-2</c:v>
                </c:pt>
                <c:pt idx="4041">
                  <c:v>-5.6425403999999998E-2</c:v>
                </c:pt>
                <c:pt idx="4042">
                  <c:v>-3.8825168E-2</c:v>
                </c:pt>
                <c:pt idx="4043">
                  <c:v>-2.1520421000000001E-2</c:v>
                </c:pt>
                <c:pt idx="4044">
                  <c:v>-5.1013884000000002E-3</c:v>
                </c:pt>
                <c:pt idx="4045">
                  <c:v>1.0352442999999999E-2</c:v>
                </c:pt>
                <c:pt idx="4046">
                  <c:v>2.4006165999999999E-2</c:v>
                </c:pt>
                <c:pt idx="4047">
                  <c:v>3.2605038000000003E-2</c:v>
                </c:pt>
                <c:pt idx="4048">
                  <c:v>3.4867770999999999E-2</c:v>
                </c:pt>
                <c:pt idx="4049">
                  <c:v>3.4902316000000003E-2</c:v>
                </c:pt>
                <c:pt idx="4050">
                  <c:v>3.6020973999999997E-2</c:v>
                </c:pt>
                <c:pt idx="4051">
                  <c:v>3.8127399999999999E-2</c:v>
                </c:pt>
                <c:pt idx="4052">
                  <c:v>4.1576971999999997E-2</c:v>
                </c:pt>
                <c:pt idx="4053">
                  <c:v>4.3256567000000003E-2</c:v>
                </c:pt>
                <c:pt idx="4054">
                  <c:v>4.0326817000000001E-2</c:v>
                </c:pt>
                <c:pt idx="4055">
                  <c:v>3.4991794E-2</c:v>
                </c:pt>
                <c:pt idx="4056">
                  <c:v>3.1614158000000003E-2</c:v>
                </c:pt>
                <c:pt idx="4057">
                  <c:v>3.1203615000000001E-2</c:v>
                </c:pt>
                <c:pt idx="4058">
                  <c:v>3.2187398999999998E-2</c:v>
                </c:pt>
                <c:pt idx="4059">
                  <c:v>3.2901252999999998E-2</c:v>
                </c:pt>
                <c:pt idx="4060">
                  <c:v>3.3665842000000001E-2</c:v>
                </c:pt>
                <c:pt idx="4061">
                  <c:v>3.3418022999999998E-2</c:v>
                </c:pt>
                <c:pt idx="4062">
                  <c:v>3.0592600000000001E-2</c:v>
                </c:pt>
                <c:pt idx="4063">
                  <c:v>2.5634411999999999E-2</c:v>
                </c:pt>
                <c:pt idx="4064">
                  <c:v>2.1579336000000001E-2</c:v>
                </c:pt>
                <c:pt idx="4065">
                  <c:v>2.0178242999999998E-2</c:v>
                </c:pt>
                <c:pt idx="4066">
                  <c:v>1.8455312000000001E-2</c:v>
                </c:pt>
                <c:pt idx="4067">
                  <c:v>1.5069061999999999E-2</c:v>
                </c:pt>
                <c:pt idx="4068">
                  <c:v>1.1631373E-2</c:v>
                </c:pt>
                <c:pt idx="4069">
                  <c:v>1.0641134999999999E-2</c:v>
                </c:pt>
                <c:pt idx="4070">
                  <c:v>1.1347504E-2</c:v>
                </c:pt>
                <c:pt idx="4071">
                  <c:v>1.0843708000000001E-2</c:v>
                </c:pt>
                <c:pt idx="4072">
                  <c:v>7.8718703999999997E-3</c:v>
                </c:pt>
                <c:pt idx="4073">
                  <c:v>4.1649809999999999E-3</c:v>
                </c:pt>
                <c:pt idx="4074">
                  <c:v>9.4178532000000002E-4</c:v>
                </c:pt>
                <c:pt idx="4075">
                  <c:v>-4.7298723999999997E-3</c:v>
                </c:pt>
                <c:pt idx="4076">
                  <c:v>-1.3982659999999999E-2</c:v>
                </c:pt>
                <c:pt idx="4077">
                  <c:v>-2.2924461E-2</c:v>
                </c:pt>
                <c:pt idx="4078">
                  <c:v>-2.7717917000000002E-2</c:v>
                </c:pt>
                <c:pt idx="4079">
                  <c:v>-2.9211714E-2</c:v>
                </c:pt>
                <c:pt idx="4080">
                  <c:v>-2.9580615000000001E-2</c:v>
                </c:pt>
                <c:pt idx="4081">
                  <c:v>-2.7420610000000002E-2</c:v>
                </c:pt>
                <c:pt idx="4082">
                  <c:v>-2.2879192E-2</c:v>
                </c:pt>
                <c:pt idx="4083">
                  <c:v>-1.8856154999999999E-2</c:v>
                </c:pt>
                <c:pt idx="4084">
                  <c:v>-1.6926614E-2</c:v>
                </c:pt>
                <c:pt idx="4085">
                  <c:v>-1.5656907000000001E-2</c:v>
                </c:pt>
                <c:pt idx="4086">
                  <c:v>-1.4026899000000001E-2</c:v>
                </c:pt>
                <c:pt idx="4087">
                  <c:v>-1.3526933E-2</c:v>
                </c:pt>
                <c:pt idx="4088">
                  <c:v>-1.2004493E-2</c:v>
                </c:pt>
                <c:pt idx="4089">
                  <c:v>-6.0443175999999998E-3</c:v>
                </c:pt>
                <c:pt idx="4090">
                  <c:v>3.5854147000000001E-3</c:v>
                </c:pt>
                <c:pt idx="4091">
                  <c:v>1.2985867E-2</c:v>
                </c:pt>
                <c:pt idx="4092">
                  <c:v>2.1730938000000002E-2</c:v>
                </c:pt>
                <c:pt idx="4093">
                  <c:v>2.9788127000000001E-2</c:v>
                </c:pt>
                <c:pt idx="4094">
                  <c:v>3.6380526000000003E-2</c:v>
                </c:pt>
                <c:pt idx="4095">
                  <c:v>4.4273824000000003E-2</c:v>
                </c:pt>
                <c:pt idx="4096">
                  <c:v>5.4929496000000001E-2</c:v>
                </c:pt>
                <c:pt idx="4097">
                  <c:v>6.4854676E-2</c:v>
                </c:pt>
                <c:pt idx="4098">
                  <c:v>7.1999416999999996E-2</c:v>
                </c:pt>
                <c:pt idx="4099">
                  <c:v>7.5449160000000001E-2</c:v>
                </c:pt>
                <c:pt idx="4100">
                  <c:v>7.6197765000000001E-2</c:v>
                </c:pt>
                <c:pt idx="4101">
                  <c:v>7.5123481000000006E-2</c:v>
                </c:pt>
                <c:pt idx="4102">
                  <c:v>7.3114632999999998E-2</c:v>
                </c:pt>
                <c:pt idx="4103">
                  <c:v>7.1381523000000002E-2</c:v>
                </c:pt>
                <c:pt idx="4104">
                  <c:v>6.9365568000000002E-2</c:v>
                </c:pt>
                <c:pt idx="4105">
                  <c:v>6.4429390000000003E-2</c:v>
                </c:pt>
                <c:pt idx="4106">
                  <c:v>5.9162893000000001E-2</c:v>
                </c:pt>
                <c:pt idx="4107">
                  <c:v>5.7593329999999998E-2</c:v>
                </c:pt>
                <c:pt idx="4108">
                  <c:v>5.6856408999999997E-2</c:v>
                </c:pt>
                <c:pt idx="4109">
                  <c:v>5.3762167E-2</c:v>
                </c:pt>
                <c:pt idx="4110">
                  <c:v>5.1126528999999997E-2</c:v>
                </c:pt>
                <c:pt idx="4111">
                  <c:v>5.2361190000000002E-2</c:v>
                </c:pt>
                <c:pt idx="4112">
                  <c:v>5.5014763000000001E-2</c:v>
                </c:pt>
                <c:pt idx="4113">
                  <c:v>5.7770118000000002E-2</c:v>
                </c:pt>
                <c:pt idx="4114">
                  <c:v>6.5846052000000002E-2</c:v>
                </c:pt>
                <c:pt idx="4115">
                  <c:v>8.0658945999999995E-2</c:v>
                </c:pt>
                <c:pt idx="4116">
                  <c:v>0.10002321</c:v>
                </c:pt>
                <c:pt idx="4117">
                  <c:v>0.12170017</c:v>
                </c:pt>
                <c:pt idx="4118">
                  <c:v>0.14341408999999999</c:v>
                </c:pt>
                <c:pt idx="4119">
                  <c:v>0.16200581999999999</c:v>
                </c:pt>
                <c:pt idx="4120">
                  <c:v>0.17602766</c:v>
                </c:pt>
                <c:pt idx="4121">
                  <c:v>0.18781574000000001</c:v>
                </c:pt>
                <c:pt idx="4122">
                  <c:v>0.19827344999999999</c:v>
                </c:pt>
                <c:pt idx="4123">
                  <c:v>0.20742909000000001</c:v>
                </c:pt>
                <c:pt idx="4124">
                  <c:v>0.21416041</c:v>
                </c:pt>
                <c:pt idx="4125">
                  <c:v>0.21681791</c:v>
                </c:pt>
                <c:pt idx="4126">
                  <c:v>0.2146779</c:v>
                </c:pt>
                <c:pt idx="4127">
                  <c:v>0.2080564</c:v>
                </c:pt>
                <c:pt idx="4128">
                  <c:v>0.1985681</c:v>
                </c:pt>
                <c:pt idx="4129">
                  <c:v>0.18814665999999999</c:v>
                </c:pt>
                <c:pt idx="4130">
                  <c:v>0.17831353</c:v>
                </c:pt>
                <c:pt idx="4131">
                  <c:v>0.17087272000000001</c:v>
                </c:pt>
                <c:pt idx="4132">
                  <c:v>0.16759442999999999</c:v>
                </c:pt>
                <c:pt idx="4133">
                  <c:v>0.1658568</c:v>
                </c:pt>
                <c:pt idx="4134">
                  <c:v>0.16270894999999999</c:v>
                </c:pt>
                <c:pt idx="4135">
                  <c:v>0.15957315999999999</c:v>
                </c:pt>
                <c:pt idx="4136">
                  <c:v>0.15684654000000001</c:v>
                </c:pt>
                <c:pt idx="4137">
                  <c:v>0.15216288</c:v>
                </c:pt>
                <c:pt idx="4138">
                  <c:v>0.14354227999999999</c:v>
                </c:pt>
                <c:pt idx="4139">
                  <c:v>0.13253783</c:v>
                </c:pt>
                <c:pt idx="4140">
                  <c:v>0.11950669</c:v>
                </c:pt>
                <c:pt idx="4141">
                  <c:v>0.10395024</c:v>
                </c:pt>
                <c:pt idx="4142">
                  <c:v>8.8478261000000002E-2</c:v>
                </c:pt>
                <c:pt idx="4143">
                  <c:v>7.4516914000000004E-2</c:v>
                </c:pt>
                <c:pt idx="4144">
                  <c:v>6.2017151E-2</c:v>
                </c:pt>
                <c:pt idx="4145">
                  <c:v>4.8256997000000003E-2</c:v>
                </c:pt>
                <c:pt idx="4146">
                  <c:v>3.4242383000000001E-2</c:v>
                </c:pt>
                <c:pt idx="4147">
                  <c:v>2.1250478999999999E-2</c:v>
                </c:pt>
                <c:pt idx="4148">
                  <c:v>8.7162621000000003E-3</c:v>
                </c:pt>
                <c:pt idx="4149">
                  <c:v>-2.5730509999999998E-3</c:v>
                </c:pt>
                <c:pt idx="4150">
                  <c:v>-1.0144439E-2</c:v>
                </c:pt>
                <c:pt idx="4151">
                  <c:v>-1.2720698000000001E-2</c:v>
                </c:pt>
                <c:pt idx="4152">
                  <c:v>-1.1835419999999999E-2</c:v>
                </c:pt>
                <c:pt idx="4153">
                  <c:v>-1.0170122E-2</c:v>
                </c:pt>
                <c:pt idx="4154">
                  <c:v>-9.7249610000000007E-3</c:v>
                </c:pt>
                <c:pt idx="4155">
                  <c:v>-1.0136615999999999E-2</c:v>
                </c:pt>
                <c:pt idx="4156">
                  <c:v>-1.0484251999999999E-2</c:v>
                </c:pt>
                <c:pt idx="4157">
                  <c:v>-1.0588334E-2</c:v>
                </c:pt>
                <c:pt idx="4158">
                  <c:v>-1.2289029E-2</c:v>
                </c:pt>
                <c:pt idx="4159">
                  <c:v>-1.7654658E-2</c:v>
                </c:pt>
                <c:pt idx="4160">
                  <c:v>-2.3243083000000001E-2</c:v>
                </c:pt>
                <c:pt idx="4161">
                  <c:v>-2.6488661E-2</c:v>
                </c:pt>
                <c:pt idx="4162">
                  <c:v>-2.9866501E-2</c:v>
                </c:pt>
                <c:pt idx="4163">
                  <c:v>-3.7142285999999997E-2</c:v>
                </c:pt>
                <c:pt idx="4164">
                  <c:v>-4.7507610999999998E-2</c:v>
                </c:pt>
                <c:pt idx="4165">
                  <c:v>-5.8589334E-2</c:v>
                </c:pt>
                <c:pt idx="4166">
                  <c:v>-6.8864238999999994E-2</c:v>
                </c:pt>
                <c:pt idx="4167">
                  <c:v>-7.6171576000000005E-2</c:v>
                </c:pt>
                <c:pt idx="4168">
                  <c:v>-8.0067265999999998E-2</c:v>
                </c:pt>
                <c:pt idx="4169">
                  <c:v>-8.3307297000000002E-2</c:v>
                </c:pt>
                <c:pt idx="4170">
                  <c:v>-8.5581916999999993E-2</c:v>
                </c:pt>
                <c:pt idx="4171">
                  <c:v>-8.4581792000000003E-2</c:v>
                </c:pt>
                <c:pt idx="4172">
                  <c:v>-8.0327180999999998E-2</c:v>
                </c:pt>
                <c:pt idx="4173">
                  <c:v>-7.5494862999999995E-2</c:v>
                </c:pt>
                <c:pt idx="4174">
                  <c:v>-7.0500576999999995E-2</c:v>
                </c:pt>
                <c:pt idx="4175">
                  <c:v>-6.5198970999999994E-2</c:v>
                </c:pt>
                <c:pt idx="4176">
                  <c:v>-5.9642147E-2</c:v>
                </c:pt>
                <c:pt idx="4177">
                  <c:v>-5.3331110000000001E-2</c:v>
                </c:pt>
                <c:pt idx="4178">
                  <c:v>-4.618129E-2</c:v>
                </c:pt>
                <c:pt idx="4179">
                  <c:v>-3.8987158000000001E-2</c:v>
                </c:pt>
                <c:pt idx="4180">
                  <c:v>-3.1225256999999999E-2</c:v>
                </c:pt>
                <c:pt idx="4181">
                  <c:v>-2.4670389000000001E-2</c:v>
                </c:pt>
                <c:pt idx="4182">
                  <c:v>-1.9846269999999999E-2</c:v>
                </c:pt>
                <c:pt idx="4183">
                  <c:v>-1.3233465999999999E-2</c:v>
                </c:pt>
                <c:pt idx="4184">
                  <c:v>-2.0390382E-3</c:v>
                </c:pt>
                <c:pt idx="4185">
                  <c:v>1.0135709E-2</c:v>
                </c:pt>
                <c:pt idx="4186">
                  <c:v>2.0793791999999998E-2</c:v>
                </c:pt>
                <c:pt idx="4187">
                  <c:v>3.1073703000000001E-2</c:v>
                </c:pt>
                <c:pt idx="4188">
                  <c:v>4.2647707999999999E-2</c:v>
                </c:pt>
                <c:pt idx="4189">
                  <c:v>5.4413062999999998E-2</c:v>
                </c:pt>
                <c:pt idx="4190">
                  <c:v>6.4477664000000004E-2</c:v>
                </c:pt>
                <c:pt idx="4191">
                  <c:v>7.2191367000000006E-2</c:v>
                </c:pt>
                <c:pt idx="4192">
                  <c:v>7.7379281999999994E-2</c:v>
                </c:pt>
                <c:pt idx="4193">
                  <c:v>8.1640676999999995E-2</c:v>
                </c:pt>
                <c:pt idx="4194">
                  <c:v>8.7973298000000005E-2</c:v>
                </c:pt>
                <c:pt idx="4195">
                  <c:v>9.4838805999999998E-2</c:v>
                </c:pt>
                <c:pt idx="4196">
                  <c:v>0.10058937</c:v>
                </c:pt>
                <c:pt idx="4197">
                  <c:v>0.10710380999999999</c:v>
                </c:pt>
                <c:pt idx="4198">
                  <c:v>0.11811118</c:v>
                </c:pt>
                <c:pt idx="4199">
                  <c:v>0.13138944999999999</c:v>
                </c:pt>
                <c:pt idx="4200">
                  <c:v>0.14201717</c:v>
                </c:pt>
                <c:pt idx="4201">
                  <c:v>0.14946666</c:v>
                </c:pt>
                <c:pt idx="4202">
                  <c:v>0.15535145</c:v>
                </c:pt>
                <c:pt idx="4203">
                  <c:v>0.16096891999999999</c:v>
                </c:pt>
                <c:pt idx="4204">
                  <c:v>0.16709057999999999</c:v>
                </c:pt>
                <c:pt idx="4205">
                  <c:v>0.17193654999999999</c:v>
                </c:pt>
                <c:pt idx="4206">
                  <c:v>0.17461500999999999</c:v>
                </c:pt>
                <c:pt idx="4207">
                  <c:v>0.17302190000000001</c:v>
                </c:pt>
                <c:pt idx="4208">
                  <c:v>0.16690630000000001</c:v>
                </c:pt>
                <c:pt idx="4209">
                  <c:v>0.15871863999999999</c:v>
                </c:pt>
                <c:pt idx="4210">
                  <c:v>0.15073987</c:v>
                </c:pt>
                <c:pt idx="4211">
                  <c:v>0.14373040000000001</c:v>
                </c:pt>
                <c:pt idx="4212">
                  <c:v>0.13575435</c:v>
                </c:pt>
                <c:pt idx="4213">
                  <c:v>0.12318527999999999</c:v>
                </c:pt>
                <c:pt idx="4214">
                  <c:v>0.1069499</c:v>
                </c:pt>
                <c:pt idx="4215">
                  <c:v>9.2331414000000001E-2</c:v>
                </c:pt>
                <c:pt idx="4216">
                  <c:v>8.1400257000000004E-2</c:v>
                </c:pt>
                <c:pt idx="4217">
                  <c:v>7.2724208999999998E-2</c:v>
                </c:pt>
                <c:pt idx="4218">
                  <c:v>6.6564623000000003E-2</c:v>
                </c:pt>
                <c:pt idx="4219">
                  <c:v>6.1876792E-2</c:v>
                </c:pt>
                <c:pt idx="4220">
                  <c:v>5.6426534E-2</c:v>
                </c:pt>
                <c:pt idx="4221">
                  <c:v>5.1599232000000002E-2</c:v>
                </c:pt>
                <c:pt idx="4222">
                  <c:v>5.1746891000000003E-2</c:v>
                </c:pt>
                <c:pt idx="4223">
                  <c:v>5.4842271999999997E-2</c:v>
                </c:pt>
                <c:pt idx="4224">
                  <c:v>5.6992924E-2</c:v>
                </c:pt>
                <c:pt idx="4225">
                  <c:v>5.8011880000000002E-2</c:v>
                </c:pt>
                <c:pt idx="4226">
                  <c:v>5.9405906000000001E-2</c:v>
                </c:pt>
                <c:pt idx="4227">
                  <c:v>5.9548021E-2</c:v>
                </c:pt>
                <c:pt idx="4228">
                  <c:v>5.8497451999999998E-2</c:v>
                </c:pt>
                <c:pt idx="4229">
                  <c:v>5.7641064999999998E-2</c:v>
                </c:pt>
                <c:pt idx="4230">
                  <c:v>5.8451404999999998E-2</c:v>
                </c:pt>
                <c:pt idx="4231">
                  <c:v>6.1456024999999997E-2</c:v>
                </c:pt>
                <c:pt idx="4232">
                  <c:v>6.5361175999999993E-2</c:v>
                </c:pt>
                <c:pt idx="4233">
                  <c:v>6.9068520999999994E-2</c:v>
                </c:pt>
                <c:pt idx="4234">
                  <c:v>7.2780844999999997E-2</c:v>
                </c:pt>
                <c:pt idx="4235">
                  <c:v>7.5246787999999995E-2</c:v>
                </c:pt>
                <c:pt idx="4236">
                  <c:v>7.5824052000000003E-2</c:v>
                </c:pt>
                <c:pt idx="4237">
                  <c:v>7.4180836999999999E-2</c:v>
                </c:pt>
                <c:pt idx="4238">
                  <c:v>6.8943875000000002E-2</c:v>
                </c:pt>
                <c:pt idx="4239">
                  <c:v>6.0104383999999997E-2</c:v>
                </c:pt>
                <c:pt idx="4240">
                  <c:v>5.1094158000000001E-2</c:v>
                </c:pt>
                <c:pt idx="4241">
                  <c:v>4.1732197999999998E-2</c:v>
                </c:pt>
                <c:pt idx="4242">
                  <c:v>2.8856593999999999E-2</c:v>
                </c:pt>
                <c:pt idx="4243">
                  <c:v>1.5226457000000001E-2</c:v>
                </c:pt>
                <c:pt idx="4244">
                  <c:v>7.0290774E-3</c:v>
                </c:pt>
                <c:pt idx="4245">
                  <c:v>4.0938627999999996E-3</c:v>
                </c:pt>
                <c:pt idx="4246">
                  <c:v>6.7880952999999997E-3</c:v>
                </c:pt>
                <c:pt idx="4247">
                  <c:v>1.4016397E-2</c:v>
                </c:pt>
                <c:pt idx="4248">
                  <c:v>2.2069829999999999E-2</c:v>
                </c:pt>
                <c:pt idx="4249">
                  <c:v>2.7850559E-2</c:v>
                </c:pt>
                <c:pt idx="4250">
                  <c:v>3.4361702000000001E-2</c:v>
                </c:pt>
                <c:pt idx="4251">
                  <c:v>4.2458866999999997E-2</c:v>
                </c:pt>
                <c:pt idx="4252">
                  <c:v>5.0195473999999997E-2</c:v>
                </c:pt>
                <c:pt idx="4253">
                  <c:v>5.6784512000000002E-2</c:v>
                </c:pt>
                <c:pt idx="4254">
                  <c:v>6.1319691000000003E-2</c:v>
                </c:pt>
                <c:pt idx="4255">
                  <c:v>6.2209193000000003E-2</c:v>
                </c:pt>
                <c:pt idx="4256">
                  <c:v>6.2523105999999995E-2</c:v>
                </c:pt>
                <c:pt idx="4257">
                  <c:v>6.5898140999999993E-2</c:v>
                </c:pt>
                <c:pt idx="4258">
                  <c:v>7.3411281999999994E-2</c:v>
                </c:pt>
                <c:pt idx="4259">
                  <c:v>8.3830664999999999E-2</c:v>
                </c:pt>
                <c:pt idx="4260">
                  <c:v>9.5340480000000005E-2</c:v>
                </c:pt>
                <c:pt idx="4261">
                  <c:v>0.10459457</c:v>
                </c:pt>
                <c:pt idx="4262">
                  <c:v>0.1092901</c:v>
                </c:pt>
                <c:pt idx="4263">
                  <c:v>0.1114508</c:v>
                </c:pt>
                <c:pt idx="4264">
                  <c:v>0.11472096</c:v>
                </c:pt>
                <c:pt idx="4265">
                  <c:v>0.12025437</c:v>
                </c:pt>
                <c:pt idx="4266">
                  <c:v>0.12478032999999999</c:v>
                </c:pt>
                <c:pt idx="4267">
                  <c:v>0.12588129000000001</c:v>
                </c:pt>
                <c:pt idx="4268">
                  <c:v>0.1243582</c:v>
                </c:pt>
                <c:pt idx="4269">
                  <c:v>0.12103305</c:v>
                </c:pt>
                <c:pt idx="4270">
                  <c:v>0.11715478</c:v>
                </c:pt>
                <c:pt idx="4271">
                  <c:v>0.11336546</c:v>
                </c:pt>
                <c:pt idx="4272">
                  <c:v>0.10790015</c:v>
                </c:pt>
                <c:pt idx="4273">
                  <c:v>9.8507538000000006E-2</c:v>
                </c:pt>
                <c:pt idx="4274">
                  <c:v>8.4523274999999995E-2</c:v>
                </c:pt>
                <c:pt idx="4275">
                  <c:v>6.6945047999999993E-2</c:v>
                </c:pt>
                <c:pt idx="4276">
                  <c:v>4.9490976999999998E-2</c:v>
                </c:pt>
                <c:pt idx="4277">
                  <c:v>3.6460265999999998E-2</c:v>
                </c:pt>
                <c:pt idx="4278">
                  <c:v>2.8619294E-2</c:v>
                </c:pt>
                <c:pt idx="4279">
                  <c:v>1.9378055000000002E-2</c:v>
                </c:pt>
                <c:pt idx="4280">
                  <c:v>4.8738221999999999E-3</c:v>
                </c:pt>
                <c:pt idx="4281">
                  <c:v>-1.2348301000000001E-2</c:v>
                </c:pt>
                <c:pt idx="4282">
                  <c:v>-2.8100182000000001E-2</c:v>
                </c:pt>
                <c:pt idx="4283">
                  <c:v>-4.0195232999999997E-2</c:v>
                </c:pt>
                <c:pt idx="4284">
                  <c:v>-5.1670911999999999E-2</c:v>
                </c:pt>
                <c:pt idx="4285">
                  <c:v>-6.5102937E-2</c:v>
                </c:pt>
                <c:pt idx="4286">
                  <c:v>-8.1075939E-2</c:v>
                </c:pt>
                <c:pt idx="4287">
                  <c:v>-9.7516370000000005E-2</c:v>
                </c:pt>
                <c:pt idx="4288">
                  <c:v>-0.11043438</c:v>
                </c:pt>
                <c:pt idx="4289">
                  <c:v>-0.11798664</c:v>
                </c:pt>
                <c:pt idx="4290">
                  <c:v>-0.12042347</c:v>
                </c:pt>
                <c:pt idx="4291">
                  <c:v>-0.12285136000000001</c:v>
                </c:pt>
                <c:pt idx="4292">
                  <c:v>-0.12775492999999999</c:v>
                </c:pt>
                <c:pt idx="4293">
                  <c:v>-0.13399449999999999</c:v>
                </c:pt>
                <c:pt idx="4294">
                  <c:v>-0.13957288000000001</c:v>
                </c:pt>
                <c:pt idx="4295">
                  <c:v>-0.14214695999999999</c:v>
                </c:pt>
                <c:pt idx="4296">
                  <c:v>-0.14029554</c:v>
                </c:pt>
                <c:pt idx="4297">
                  <c:v>-0.13756553999999999</c:v>
                </c:pt>
                <c:pt idx="4298">
                  <c:v>-0.13871204000000001</c:v>
                </c:pt>
                <c:pt idx="4299">
                  <c:v>-0.14275146999999999</c:v>
                </c:pt>
                <c:pt idx="4300">
                  <c:v>-0.14542229000000001</c:v>
                </c:pt>
                <c:pt idx="4301">
                  <c:v>-0.14677804999999999</c:v>
                </c:pt>
                <c:pt idx="4302">
                  <c:v>-0.15023702</c:v>
                </c:pt>
                <c:pt idx="4303">
                  <c:v>-0.15570518</c:v>
                </c:pt>
                <c:pt idx="4304">
                  <c:v>-0.16048214</c:v>
                </c:pt>
                <c:pt idx="4305">
                  <c:v>-0.16416669</c:v>
                </c:pt>
                <c:pt idx="4306">
                  <c:v>-0.16686324999999999</c:v>
                </c:pt>
                <c:pt idx="4307">
                  <c:v>-0.16929622</c:v>
                </c:pt>
                <c:pt idx="4308">
                  <c:v>-0.17291092</c:v>
                </c:pt>
                <c:pt idx="4309">
                  <c:v>-0.17875181000000001</c:v>
                </c:pt>
                <c:pt idx="4310">
                  <c:v>-0.18573216000000001</c:v>
                </c:pt>
                <c:pt idx="4311">
                  <c:v>-0.19211705000000001</c:v>
                </c:pt>
                <c:pt idx="4312">
                  <c:v>-0.19447350999999999</c:v>
                </c:pt>
                <c:pt idx="4313">
                  <c:v>-0.19252320000000001</c:v>
                </c:pt>
                <c:pt idx="4314">
                  <c:v>-0.18768792000000001</c:v>
                </c:pt>
                <c:pt idx="4315">
                  <c:v>-0.18307166999999999</c:v>
                </c:pt>
                <c:pt idx="4316">
                  <c:v>-0.17954630999999999</c:v>
                </c:pt>
                <c:pt idx="4317">
                  <c:v>-0.17624339</c:v>
                </c:pt>
                <c:pt idx="4318">
                  <c:v>-0.17279072000000001</c:v>
                </c:pt>
                <c:pt idx="4319">
                  <c:v>-0.17141295000000001</c:v>
                </c:pt>
                <c:pt idx="4320">
                  <c:v>-0.17382322</c:v>
                </c:pt>
                <c:pt idx="4321">
                  <c:v>-0.17763065</c:v>
                </c:pt>
                <c:pt idx="4322">
                  <c:v>-0.18033036</c:v>
                </c:pt>
                <c:pt idx="4323">
                  <c:v>-0.18353954</c:v>
                </c:pt>
                <c:pt idx="4324">
                  <c:v>-0.18792928</c:v>
                </c:pt>
                <c:pt idx="4325">
                  <c:v>-0.19398401000000001</c:v>
                </c:pt>
                <c:pt idx="4326">
                  <c:v>-0.20231362</c:v>
                </c:pt>
                <c:pt idx="4327">
                  <c:v>-0.20944968999999999</c:v>
                </c:pt>
                <c:pt idx="4328">
                  <c:v>-0.21023430000000001</c:v>
                </c:pt>
                <c:pt idx="4329">
                  <c:v>-0.20426332</c:v>
                </c:pt>
                <c:pt idx="4330">
                  <c:v>-0.19260331</c:v>
                </c:pt>
                <c:pt idx="4331">
                  <c:v>-0.1780574</c:v>
                </c:pt>
                <c:pt idx="4332">
                  <c:v>-0.16305358</c:v>
                </c:pt>
                <c:pt idx="4333">
                  <c:v>-0.14713538000000001</c:v>
                </c:pt>
                <c:pt idx="4334">
                  <c:v>-0.12905541000000001</c:v>
                </c:pt>
                <c:pt idx="4335">
                  <c:v>-0.10910718</c:v>
                </c:pt>
                <c:pt idx="4336">
                  <c:v>-8.9551364999999994E-2</c:v>
                </c:pt>
                <c:pt idx="4337">
                  <c:v>-7.1278626999999997E-2</c:v>
                </c:pt>
                <c:pt idx="4338">
                  <c:v>-5.4406960999999997E-2</c:v>
                </c:pt>
                <c:pt idx="4339">
                  <c:v>-3.9295190000000001E-2</c:v>
                </c:pt>
                <c:pt idx="4340">
                  <c:v>-2.4716886E-2</c:v>
                </c:pt>
                <c:pt idx="4341">
                  <c:v>-1.1418035999999999E-2</c:v>
                </c:pt>
                <c:pt idx="4342">
                  <c:v>3.8266694999999997E-5</c:v>
                </c:pt>
                <c:pt idx="4343">
                  <c:v>9.5291625000000005E-3</c:v>
                </c:pt>
                <c:pt idx="4344">
                  <c:v>1.5674612000000001E-2</c:v>
                </c:pt>
                <c:pt idx="4345">
                  <c:v>1.8012450999999999E-2</c:v>
                </c:pt>
                <c:pt idx="4346">
                  <c:v>1.8614260000000001E-2</c:v>
                </c:pt>
                <c:pt idx="4347">
                  <c:v>1.6065541999999999E-2</c:v>
                </c:pt>
                <c:pt idx="4348">
                  <c:v>7.9910980999999999E-3</c:v>
                </c:pt>
                <c:pt idx="4349">
                  <c:v>-4.5858846999999999E-3</c:v>
                </c:pt>
                <c:pt idx="4350">
                  <c:v>-1.8644632000000001E-2</c:v>
                </c:pt>
                <c:pt idx="4351">
                  <c:v>-3.0559506E-2</c:v>
                </c:pt>
                <c:pt idx="4352">
                  <c:v>-3.8439525000000002E-2</c:v>
                </c:pt>
                <c:pt idx="4353">
                  <c:v>-4.4438887000000003E-2</c:v>
                </c:pt>
                <c:pt idx="4354">
                  <c:v>-5.0164713E-2</c:v>
                </c:pt>
                <c:pt idx="4355">
                  <c:v>-5.3304791999999997E-2</c:v>
                </c:pt>
                <c:pt idx="4356">
                  <c:v>-5.1248540000000002E-2</c:v>
                </c:pt>
                <c:pt idx="4357">
                  <c:v>-4.6353263999999998E-2</c:v>
                </c:pt>
                <c:pt idx="4358">
                  <c:v>-4.3891551000000001E-2</c:v>
                </c:pt>
                <c:pt idx="4359">
                  <c:v>-4.2898653000000002E-2</c:v>
                </c:pt>
                <c:pt idx="4360">
                  <c:v>-4.0283816E-2</c:v>
                </c:pt>
                <c:pt idx="4361">
                  <c:v>-3.7143777000000003E-2</c:v>
                </c:pt>
                <c:pt idx="4362">
                  <c:v>-3.4390342999999997E-2</c:v>
                </c:pt>
                <c:pt idx="4363">
                  <c:v>-3.0339839E-2</c:v>
                </c:pt>
                <c:pt idx="4364">
                  <c:v>-2.2237073999999999E-2</c:v>
                </c:pt>
                <c:pt idx="4365">
                  <c:v>-1.0658926000000001E-2</c:v>
                </c:pt>
                <c:pt idx="4366">
                  <c:v>-7.2563018000000004E-4</c:v>
                </c:pt>
                <c:pt idx="4367">
                  <c:v>4.7345217E-3</c:v>
                </c:pt>
                <c:pt idx="4368">
                  <c:v>9.2275714000000005E-3</c:v>
                </c:pt>
                <c:pt idx="4369">
                  <c:v>1.6295418999999998E-2</c:v>
                </c:pt>
                <c:pt idx="4370">
                  <c:v>2.4322972000000002E-2</c:v>
                </c:pt>
                <c:pt idx="4371">
                  <c:v>3.0340108000000001E-2</c:v>
                </c:pt>
                <c:pt idx="4372">
                  <c:v>3.218522E-2</c:v>
                </c:pt>
                <c:pt idx="4373">
                  <c:v>2.9928518000000001E-2</c:v>
                </c:pt>
                <c:pt idx="4374">
                  <c:v>2.5445209999999999E-2</c:v>
                </c:pt>
                <c:pt idx="4375">
                  <c:v>1.9509878000000001E-2</c:v>
                </c:pt>
                <c:pt idx="4376">
                  <c:v>1.3773554E-2</c:v>
                </c:pt>
                <c:pt idx="4377">
                  <c:v>1.1326754E-2</c:v>
                </c:pt>
                <c:pt idx="4378">
                  <c:v>1.2089788000000001E-2</c:v>
                </c:pt>
                <c:pt idx="4379">
                  <c:v>1.2146840000000001E-2</c:v>
                </c:pt>
                <c:pt idx="4380">
                  <c:v>1.0207226999999999E-2</c:v>
                </c:pt>
                <c:pt idx="4381">
                  <c:v>8.4734908000000005E-3</c:v>
                </c:pt>
                <c:pt idx="4382">
                  <c:v>1.0194932E-2</c:v>
                </c:pt>
                <c:pt idx="4383">
                  <c:v>1.4809368999999999E-2</c:v>
                </c:pt>
                <c:pt idx="4384">
                  <c:v>2.0457021999999998E-2</c:v>
                </c:pt>
                <c:pt idx="4385">
                  <c:v>2.6204211000000002E-2</c:v>
                </c:pt>
                <c:pt idx="4386">
                  <c:v>3.4829524000000001E-2</c:v>
                </c:pt>
                <c:pt idx="4387">
                  <c:v>4.7945702999999999E-2</c:v>
                </c:pt>
                <c:pt idx="4388">
                  <c:v>6.1568562E-2</c:v>
                </c:pt>
                <c:pt idx="4389">
                  <c:v>7.1470564E-2</c:v>
                </c:pt>
                <c:pt idx="4390">
                  <c:v>7.6976226999999994E-2</c:v>
                </c:pt>
                <c:pt idx="4391">
                  <c:v>7.9792486999999995E-2</c:v>
                </c:pt>
                <c:pt idx="4392">
                  <c:v>8.2534328000000004E-2</c:v>
                </c:pt>
                <c:pt idx="4393">
                  <c:v>8.7425873000000001E-2</c:v>
                </c:pt>
                <c:pt idx="4394">
                  <c:v>9.4065127999999998E-2</c:v>
                </c:pt>
                <c:pt idx="4395">
                  <c:v>0.10102837000000001</c:v>
                </c:pt>
                <c:pt idx="4396">
                  <c:v>0.10990244</c:v>
                </c:pt>
                <c:pt idx="4397">
                  <c:v>0.12374501</c:v>
                </c:pt>
                <c:pt idx="4398">
                  <c:v>0.13920256</c:v>
                </c:pt>
                <c:pt idx="4399">
                  <c:v>0.15234867999999999</c:v>
                </c:pt>
                <c:pt idx="4400">
                  <c:v>0.16330247000000001</c:v>
                </c:pt>
                <c:pt idx="4401">
                  <c:v>0.17394296000000001</c:v>
                </c:pt>
                <c:pt idx="4402">
                  <c:v>0.18223527</c:v>
                </c:pt>
                <c:pt idx="4403">
                  <c:v>0.18700227999999999</c:v>
                </c:pt>
                <c:pt idx="4404">
                  <c:v>0.18880362000000001</c:v>
                </c:pt>
                <c:pt idx="4405">
                  <c:v>0.18778681</c:v>
                </c:pt>
                <c:pt idx="4406">
                  <c:v>0.18239533999999999</c:v>
                </c:pt>
                <c:pt idx="4407">
                  <c:v>0.17280909</c:v>
                </c:pt>
                <c:pt idx="4408">
                  <c:v>0.16369343</c:v>
                </c:pt>
                <c:pt idx="4409">
                  <c:v>0.15465085000000001</c:v>
                </c:pt>
                <c:pt idx="4410">
                  <c:v>0.14195431999999999</c:v>
                </c:pt>
                <c:pt idx="4411">
                  <c:v>0.12639555</c:v>
                </c:pt>
                <c:pt idx="4412">
                  <c:v>0.11213012999999999</c:v>
                </c:pt>
                <c:pt idx="4413">
                  <c:v>9.6631527999999994E-2</c:v>
                </c:pt>
                <c:pt idx="4414">
                  <c:v>7.7474632000000002E-2</c:v>
                </c:pt>
                <c:pt idx="4415">
                  <c:v>5.6772494E-2</c:v>
                </c:pt>
                <c:pt idx="4416">
                  <c:v>3.7914384000000002E-2</c:v>
                </c:pt>
                <c:pt idx="4417">
                  <c:v>2.1752173E-2</c:v>
                </c:pt>
                <c:pt idx="4418">
                  <c:v>7.5431355E-3</c:v>
                </c:pt>
                <c:pt idx="4419">
                  <c:v>-5.3739683000000003E-3</c:v>
                </c:pt>
                <c:pt idx="4420">
                  <c:v>-1.8459903E-2</c:v>
                </c:pt>
                <c:pt idx="4421">
                  <c:v>-3.0613379999999999E-2</c:v>
                </c:pt>
                <c:pt idx="4422">
                  <c:v>-3.9685077999999999E-2</c:v>
                </c:pt>
                <c:pt idx="4423">
                  <c:v>-4.4171920000000003E-2</c:v>
                </c:pt>
                <c:pt idx="4424">
                  <c:v>-4.5205571E-2</c:v>
                </c:pt>
                <c:pt idx="4425">
                  <c:v>-4.3655117E-2</c:v>
                </c:pt>
                <c:pt idx="4426">
                  <c:v>-3.9190494999999999E-2</c:v>
                </c:pt>
                <c:pt idx="4427">
                  <c:v>-3.2261985999999999E-2</c:v>
                </c:pt>
                <c:pt idx="4428">
                  <c:v>-2.3856526999999999E-2</c:v>
                </c:pt>
                <c:pt idx="4429">
                  <c:v>-1.1246252999999999E-2</c:v>
                </c:pt>
                <c:pt idx="4430">
                  <c:v>6.2862693000000002E-3</c:v>
                </c:pt>
                <c:pt idx="4431">
                  <c:v>2.5568331999999999E-2</c:v>
                </c:pt>
                <c:pt idx="4432">
                  <c:v>4.4475921000000002E-2</c:v>
                </c:pt>
                <c:pt idx="4433">
                  <c:v>6.1700208999999999E-2</c:v>
                </c:pt>
                <c:pt idx="4434">
                  <c:v>7.7156426E-2</c:v>
                </c:pt>
                <c:pt idx="4435">
                  <c:v>9.0813499000000006E-2</c:v>
                </c:pt>
                <c:pt idx="4436">
                  <c:v>0.10423481</c:v>
                </c:pt>
                <c:pt idx="4437">
                  <c:v>0.115832</c:v>
                </c:pt>
                <c:pt idx="4438">
                  <c:v>0.12420296</c:v>
                </c:pt>
                <c:pt idx="4439">
                  <c:v>0.12999506</c:v>
                </c:pt>
                <c:pt idx="4440">
                  <c:v>0.13516201999999999</c:v>
                </c:pt>
                <c:pt idx="4441">
                  <c:v>0.13922024999999999</c:v>
                </c:pt>
                <c:pt idx="4442">
                  <c:v>0.14010497999999999</c:v>
                </c:pt>
                <c:pt idx="4443">
                  <c:v>0.13900971000000001</c:v>
                </c:pt>
                <c:pt idx="4444">
                  <c:v>0.13896015</c:v>
                </c:pt>
                <c:pt idx="4445">
                  <c:v>0.13784252999999999</c:v>
                </c:pt>
                <c:pt idx="4446">
                  <c:v>0.13278931999999999</c:v>
                </c:pt>
                <c:pt idx="4447">
                  <c:v>0.12528885000000001</c:v>
                </c:pt>
                <c:pt idx="4448">
                  <c:v>0.11717039999999999</c:v>
                </c:pt>
                <c:pt idx="4449">
                  <c:v>0.10875519</c:v>
                </c:pt>
                <c:pt idx="4450">
                  <c:v>9.9922783000000001E-2</c:v>
                </c:pt>
                <c:pt idx="4451">
                  <c:v>9.2618133000000005E-2</c:v>
                </c:pt>
                <c:pt idx="4452">
                  <c:v>8.7007169999999995E-2</c:v>
                </c:pt>
                <c:pt idx="4453">
                  <c:v>8.0205749000000007E-2</c:v>
                </c:pt>
                <c:pt idx="4454">
                  <c:v>7.0858711000000005E-2</c:v>
                </c:pt>
                <c:pt idx="4455">
                  <c:v>5.9845445999999997E-2</c:v>
                </c:pt>
                <c:pt idx="4456">
                  <c:v>4.9816269000000003E-2</c:v>
                </c:pt>
                <c:pt idx="4457">
                  <c:v>4.0986394000000002E-2</c:v>
                </c:pt>
                <c:pt idx="4458">
                  <c:v>3.2319379000000002E-2</c:v>
                </c:pt>
                <c:pt idx="4459">
                  <c:v>2.3739037000000001E-2</c:v>
                </c:pt>
                <c:pt idx="4460">
                  <c:v>1.6823380999999998E-2</c:v>
                </c:pt>
                <c:pt idx="4461">
                  <c:v>1.2090999999999999E-2</c:v>
                </c:pt>
                <c:pt idx="4462">
                  <c:v>9.4913177999999994E-3</c:v>
                </c:pt>
                <c:pt idx="4463">
                  <c:v>9.2394003000000006E-3</c:v>
                </c:pt>
                <c:pt idx="4464">
                  <c:v>1.3677252000000001E-2</c:v>
                </c:pt>
                <c:pt idx="4465">
                  <c:v>2.3257340000000001E-2</c:v>
                </c:pt>
                <c:pt idx="4466">
                  <c:v>3.4380243999999997E-2</c:v>
                </c:pt>
                <c:pt idx="4467">
                  <c:v>4.4481001999999999E-2</c:v>
                </c:pt>
                <c:pt idx="4468">
                  <c:v>5.5028535000000003E-2</c:v>
                </c:pt>
                <c:pt idx="4469">
                  <c:v>6.7890875000000003E-2</c:v>
                </c:pt>
                <c:pt idx="4470">
                  <c:v>8.2503546999999997E-2</c:v>
                </c:pt>
                <c:pt idx="4471">
                  <c:v>9.5827102999999997E-2</c:v>
                </c:pt>
                <c:pt idx="4472">
                  <c:v>0.10549304</c:v>
                </c:pt>
                <c:pt idx="4473">
                  <c:v>0.11040786</c:v>
                </c:pt>
                <c:pt idx="4474">
                  <c:v>0.11084488000000001</c:v>
                </c:pt>
                <c:pt idx="4475">
                  <c:v>0.11081592</c:v>
                </c:pt>
                <c:pt idx="4476">
                  <c:v>0.10993872</c:v>
                </c:pt>
                <c:pt idx="4477">
                  <c:v>0.10465671999999999</c:v>
                </c:pt>
                <c:pt idx="4478">
                  <c:v>9.6222869000000003E-2</c:v>
                </c:pt>
                <c:pt idx="4479">
                  <c:v>8.6287638999999999E-2</c:v>
                </c:pt>
                <c:pt idx="4480">
                  <c:v>7.2935633999999999E-2</c:v>
                </c:pt>
                <c:pt idx="4481">
                  <c:v>5.4006106999999998E-2</c:v>
                </c:pt>
                <c:pt idx="4482">
                  <c:v>3.2489927000000002E-2</c:v>
                </c:pt>
                <c:pt idx="4483">
                  <c:v>1.4534409E-2</c:v>
                </c:pt>
                <c:pt idx="4484">
                  <c:v>-5.4326910999999997E-4</c:v>
                </c:pt>
                <c:pt idx="4485">
                  <c:v>-1.6825145E-2</c:v>
                </c:pt>
                <c:pt idx="4486">
                  <c:v>-3.5889179E-2</c:v>
                </c:pt>
                <c:pt idx="4487">
                  <c:v>-5.5614642999999998E-2</c:v>
                </c:pt>
                <c:pt idx="4488">
                  <c:v>-7.3212454999999996E-2</c:v>
                </c:pt>
                <c:pt idx="4489">
                  <c:v>-8.6267626E-2</c:v>
                </c:pt>
                <c:pt idx="4490">
                  <c:v>-9.6093738999999997E-2</c:v>
                </c:pt>
                <c:pt idx="4491">
                  <c:v>-0.10401587</c:v>
                </c:pt>
                <c:pt idx="4492">
                  <c:v>-0.1079316</c:v>
                </c:pt>
                <c:pt idx="4493">
                  <c:v>-0.10749088</c:v>
                </c:pt>
                <c:pt idx="4494">
                  <c:v>-0.10350355999999999</c:v>
                </c:pt>
                <c:pt idx="4495">
                  <c:v>-9.6454291999999997E-2</c:v>
                </c:pt>
                <c:pt idx="4496">
                  <c:v>-8.7309452999999995E-2</c:v>
                </c:pt>
                <c:pt idx="4497">
                  <c:v>-7.7274753000000002E-2</c:v>
                </c:pt>
                <c:pt idx="4498">
                  <c:v>-6.8927164999999999E-2</c:v>
                </c:pt>
                <c:pt idx="4499">
                  <c:v>-6.3506978000000006E-2</c:v>
                </c:pt>
                <c:pt idx="4500">
                  <c:v>-5.6615297000000002E-2</c:v>
                </c:pt>
                <c:pt idx="4501">
                  <c:v>-4.5288966999999999E-2</c:v>
                </c:pt>
                <c:pt idx="4502">
                  <c:v>-2.9340265000000001E-2</c:v>
                </c:pt>
                <c:pt idx="4503">
                  <c:v>-1.2485912E-2</c:v>
                </c:pt>
                <c:pt idx="4504">
                  <c:v>2.3336908000000001E-3</c:v>
                </c:pt>
                <c:pt idx="4505">
                  <c:v>1.7053434999999999E-2</c:v>
                </c:pt>
                <c:pt idx="4506">
                  <c:v>3.2679144E-2</c:v>
                </c:pt>
                <c:pt idx="4507">
                  <c:v>4.6670639999999999E-2</c:v>
                </c:pt>
                <c:pt idx="4508">
                  <c:v>5.7551506000000002E-2</c:v>
                </c:pt>
                <c:pt idx="4509">
                  <c:v>6.6323698E-2</c:v>
                </c:pt>
                <c:pt idx="4510">
                  <c:v>7.3957712999999994E-2</c:v>
                </c:pt>
                <c:pt idx="4511">
                  <c:v>8.1863728999999996E-2</c:v>
                </c:pt>
                <c:pt idx="4512">
                  <c:v>9.0424977000000004E-2</c:v>
                </c:pt>
                <c:pt idx="4513">
                  <c:v>9.934548E-2</c:v>
                </c:pt>
                <c:pt idx="4514">
                  <c:v>0.10830258</c:v>
                </c:pt>
                <c:pt idx="4515">
                  <c:v>0.116829</c:v>
                </c:pt>
                <c:pt idx="4516">
                  <c:v>0.12455049</c:v>
                </c:pt>
                <c:pt idx="4517">
                  <c:v>0.12981422000000001</c:v>
                </c:pt>
                <c:pt idx="4518">
                  <c:v>0.13118041999999999</c:v>
                </c:pt>
                <c:pt idx="4519">
                  <c:v>0.12862293999999999</c:v>
                </c:pt>
                <c:pt idx="4520">
                  <c:v>0.12462717</c:v>
                </c:pt>
                <c:pt idx="4521">
                  <c:v>0.11944447</c:v>
                </c:pt>
                <c:pt idx="4522">
                  <c:v>0.11266075</c:v>
                </c:pt>
                <c:pt idx="4523">
                  <c:v>0.10704209000000001</c:v>
                </c:pt>
                <c:pt idx="4524">
                  <c:v>0.10297199</c:v>
                </c:pt>
                <c:pt idx="4525">
                  <c:v>9.7828651000000003E-2</c:v>
                </c:pt>
                <c:pt idx="4526">
                  <c:v>9.2405297999999997E-2</c:v>
                </c:pt>
                <c:pt idx="4527">
                  <c:v>8.9488776000000006E-2</c:v>
                </c:pt>
                <c:pt idx="4528">
                  <c:v>8.7836222000000005E-2</c:v>
                </c:pt>
                <c:pt idx="4529">
                  <c:v>8.3736035E-2</c:v>
                </c:pt>
                <c:pt idx="4530">
                  <c:v>7.6395781999999995E-2</c:v>
                </c:pt>
                <c:pt idx="4531">
                  <c:v>6.4442410000000006E-2</c:v>
                </c:pt>
                <c:pt idx="4532">
                  <c:v>4.9484023000000002E-2</c:v>
                </c:pt>
                <c:pt idx="4533">
                  <c:v>3.5272647999999997E-2</c:v>
                </c:pt>
                <c:pt idx="4534">
                  <c:v>2.2115808000000001E-2</c:v>
                </c:pt>
                <c:pt idx="4535">
                  <c:v>7.8117847999999998E-3</c:v>
                </c:pt>
                <c:pt idx="4536">
                  <c:v>-7.8271622999999992E-3</c:v>
                </c:pt>
                <c:pt idx="4537">
                  <c:v>-2.1316824000000002E-2</c:v>
                </c:pt>
                <c:pt idx="4538">
                  <c:v>-3.1994531999999999E-2</c:v>
                </c:pt>
                <c:pt idx="4539">
                  <c:v>-4.1056857000000002E-2</c:v>
                </c:pt>
                <c:pt idx="4540">
                  <c:v>-4.7834158000000002E-2</c:v>
                </c:pt>
                <c:pt idx="4541">
                  <c:v>-5.2043125000000003E-2</c:v>
                </c:pt>
                <c:pt idx="4542">
                  <c:v>-5.3329873999999999E-2</c:v>
                </c:pt>
                <c:pt idx="4543">
                  <c:v>-5.1586910999999999E-2</c:v>
                </c:pt>
                <c:pt idx="4544">
                  <c:v>-4.6074730000000001E-2</c:v>
                </c:pt>
                <c:pt idx="4545">
                  <c:v>-3.7561653E-2</c:v>
                </c:pt>
                <c:pt idx="4546">
                  <c:v>-2.8452011999999999E-2</c:v>
                </c:pt>
                <c:pt idx="4547">
                  <c:v>-2.0100314000000001E-2</c:v>
                </c:pt>
                <c:pt idx="4548">
                  <c:v>-1.1205905E-2</c:v>
                </c:pt>
                <c:pt idx="4549">
                  <c:v>-1.8671499999999999E-3</c:v>
                </c:pt>
                <c:pt idx="4550">
                  <c:v>5.8350577000000001E-3</c:v>
                </c:pt>
                <c:pt idx="4551">
                  <c:v>1.1653597999999999E-2</c:v>
                </c:pt>
                <c:pt idx="4552">
                  <c:v>1.7046275E-2</c:v>
                </c:pt>
                <c:pt idx="4553">
                  <c:v>2.2402965E-2</c:v>
                </c:pt>
                <c:pt idx="4554">
                  <c:v>2.6687294E-2</c:v>
                </c:pt>
                <c:pt idx="4555">
                  <c:v>3.0698639E-2</c:v>
                </c:pt>
                <c:pt idx="4556">
                  <c:v>3.5432141E-2</c:v>
                </c:pt>
                <c:pt idx="4557">
                  <c:v>4.1054963999999999E-2</c:v>
                </c:pt>
                <c:pt idx="4558">
                  <c:v>4.6691969E-2</c:v>
                </c:pt>
                <c:pt idx="4559">
                  <c:v>5.2408226000000002E-2</c:v>
                </c:pt>
                <c:pt idx="4560">
                  <c:v>5.8509934999999999E-2</c:v>
                </c:pt>
                <c:pt idx="4561">
                  <c:v>6.4959363000000006E-2</c:v>
                </c:pt>
                <c:pt idx="4562">
                  <c:v>7.0492620000000006E-2</c:v>
                </c:pt>
                <c:pt idx="4563">
                  <c:v>7.3454376000000002E-2</c:v>
                </c:pt>
                <c:pt idx="4564">
                  <c:v>7.4839329999999996E-2</c:v>
                </c:pt>
                <c:pt idx="4565">
                  <c:v>7.8487952E-2</c:v>
                </c:pt>
                <c:pt idx="4566">
                  <c:v>8.5518553999999997E-2</c:v>
                </c:pt>
                <c:pt idx="4567">
                  <c:v>9.1388490000000003E-2</c:v>
                </c:pt>
                <c:pt idx="4568">
                  <c:v>9.3163983000000006E-2</c:v>
                </c:pt>
                <c:pt idx="4569">
                  <c:v>9.3567655E-2</c:v>
                </c:pt>
                <c:pt idx="4570">
                  <c:v>9.5662855000000005E-2</c:v>
                </c:pt>
                <c:pt idx="4571">
                  <c:v>9.9041446000000005E-2</c:v>
                </c:pt>
                <c:pt idx="4572">
                  <c:v>0.10494278999999999</c:v>
                </c:pt>
                <c:pt idx="4573">
                  <c:v>0.11561968</c:v>
                </c:pt>
                <c:pt idx="4574">
                  <c:v>0.12741896999999999</c:v>
                </c:pt>
                <c:pt idx="4575">
                  <c:v>0.13636201000000001</c:v>
                </c:pt>
                <c:pt idx="4576">
                  <c:v>0.14565724999999999</c:v>
                </c:pt>
                <c:pt idx="4577">
                  <c:v>0.15720999999999999</c:v>
                </c:pt>
                <c:pt idx="4578">
                  <c:v>0.16774644999999999</c:v>
                </c:pt>
                <c:pt idx="4579">
                  <c:v>0.17485724999999999</c:v>
                </c:pt>
                <c:pt idx="4580">
                  <c:v>0.17940447000000001</c:v>
                </c:pt>
                <c:pt idx="4581">
                  <c:v>0.18230233000000001</c:v>
                </c:pt>
                <c:pt idx="4582">
                  <c:v>0.18396578</c:v>
                </c:pt>
                <c:pt idx="4583">
                  <c:v>0.18313053000000001</c:v>
                </c:pt>
                <c:pt idx="4584">
                  <c:v>0.17882544</c:v>
                </c:pt>
                <c:pt idx="4585">
                  <c:v>0.17237770999999999</c:v>
                </c:pt>
                <c:pt idx="4586">
                  <c:v>0.16605745999999999</c:v>
                </c:pt>
                <c:pt idx="4587">
                  <c:v>0.16140119999999999</c:v>
                </c:pt>
                <c:pt idx="4588">
                  <c:v>0.15569369999999999</c:v>
                </c:pt>
                <c:pt idx="4589">
                  <c:v>0.14932013</c:v>
                </c:pt>
                <c:pt idx="4590">
                  <c:v>0.14489541</c:v>
                </c:pt>
                <c:pt idx="4591">
                  <c:v>0.14075388</c:v>
                </c:pt>
                <c:pt idx="4592">
                  <c:v>0.13767108</c:v>
                </c:pt>
                <c:pt idx="4593">
                  <c:v>0.13675024</c:v>
                </c:pt>
                <c:pt idx="4594">
                  <c:v>0.13612393</c:v>
                </c:pt>
                <c:pt idx="4595">
                  <c:v>0.13364841</c:v>
                </c:pt>
                <c:pt idx="4596">
                  <c:v>0.1305982</c:v>
                </c:pt>
                <c:pt idx="4597">
                  <c:v>0.12720027</c:v>
                </c:pt>
                <c:pt idx="4598">
                  <c:v>0.1228436</c:v>
                </c:pt>
                <c:pt idx="4599">
                  <c:v>0.11920448</c:v>
                </c:pt>
                <c:pt idx="4600">
                  <c:v>0.11708375</c:v>
                </c:pt>
                <c:pt idx="4601">
                  <c:v>0.11546838</c:v>
                </c:pt>
                <c:pt idx="4602">
                  <c:v>0.11251112000000001</c:v>
                </c:pt>
                <c:pt idx="4603">
                  <c:v>0.10663748000000001</c:v>
                </c:pt>
                <c:pt idx="4604">
                  <c:v>9.8083500000000004E-2</c:v>
                </c:pt>
                <c:pt idx="4605">
                  <c:v>8.7631980999999998E-2</c:v>
                </c:pt>
                <c:pt idx="4606">
                  <c:v>7.7220224000000004E-2</c:v>
                </c:pt>
                <c:pt idx="4607">
                  <c:v>6.6990290999999993E-2</c:v>
                </c:pt>
                <c:pt idx="4608">
                  <c:v>5.4702669000000002E-2</c:v>
                </c:pt>
                <c:pt idx="4609">
                  <c:v>4.0831992999999997E-2</c:v>
                </c:pt>
                <c:pt idx="4610">
                  <c:v>2.8961153999999999E-2</c:v>
                </c:pt>
                <c:pt idx="4611">
                  <c:v>1.9678595E-2</c:v>
                </c:pt>
                <c:pt idx="4612">
                  <c:v>1.3870535E-2</c:v>
                </c:pt>
                <c:pt idx="4613">
                  <c:v>1.2734848999999999E-2</c:v>
                </c:pt>
                <c:pt idx="4614">
                  <c:v>1.4223908E-2</c:v>
                </c:pt>
                <c:pt idx="4615">
                  <c:v>1.5156556999999999E-2</c:v>
                </c:pt>
                <c:pt idx="4616">
                  <c:v>1.5722974000000001E-2</c:v>
                </c:pt>
                <c:pt idx="4617">
                  <c:v>1.6774583999999999E-2</c:v>
                </c:pt>
                <c:pt idx="4618">
                  <c:v>1.8249128999999999E-2</c:v>
                </c:pt>
                <c:pt idx="4619">
                  <c:v>1.7697912E-2</c:v>
                </c:pt>
                <c:pt idx="4620">
                  <c:v>1.3522243999999999E-2</c:v>
                </c:pt>
                <c:pt idx="4621">
                  <c:v>7.8107465000000001E-3</c:v>
                </c:pt>
                <c:pt idx="4622">
                  <c:v>1.6422195000000001E-3</c:v>
                </c:pt>
                <c:pt idx="4623">
                  <c:v>-5.8758617000000003E-3</c:v>
                </c:pt>
                <c:pt idx="4624">
                  <c:v>-1.1550041E-2</c:v>
                </c:pt>
                <c:pt idx="4625">
                  <c:v>-1.2766810999999999E-2</c:v>
                </c:pt>
                <c:pt idx="4626">
                  <c:v>-9.5556307999999993E-3</c:v>
                </c:pt>
                <c:pt idx="4627">
                  <c:v>-3.6963373000000002E-3</c:v>
                </c:pt>
                <c:pt idx="4628">
                  <c:v>9.1810356000000001E-4</c:v>
                </c:pt>
                <c:pt idx="4629">
                  <c:v>4.2963486000000004E-3</c:v>
                </c:pt>
                <c:pt idx="4630">
                  <c:v>7.5682121999999996E-3</c:v>
                </c:pt>
                <c:pt idx="4631">
                  <c:v>1.0561157999999999E-2</c:v>
                </c:pt>
                <c:pt idx="4632">
                  <c:v>1.3266030999999999E-2</c:v>
                </c:pt>
                <c:pt idx="4633">
                  <c:v>1.6888205999999999E-2</c:v>
                </c:pt>
                <c:pt idx="4634">
                  <c:v>2.0531750000000001E-2</c:v>
                </c:pt>
                <c:pt idx="4635">
                  <c:v>2.3261947000000002E-2</c:v>
                </c:pt>
                <c:pt idx="4636">
                  <c:v>2.2349012000000001E-2</c:v>
                </c:pt>
                <c:pt idx="4637">
                  <c:v>1.7454740999999999E-2</c:v>
                </c:pt>
                <c:pt idx="4638">
                  <c:v>1.2356580000000001E-2</c:v>
                </c:pt>
                <c:pt idx="4639">
                  <c:v>9.9800084000000004E-3</c:v>
                </c:pt>
                <c:pt idx="4640">
                  <c:v>7.0107427000000002E-3</c:v>
                </c:pt>
                <c:pt idx="4641">
                  <c:v>3.3050031999999998E-4</c:v>
                </c:pt>
                <c:pt idx="4642">
                  <c:v>-8.4177778999999994E-3</c:v>
                </c:pt>
                <c:pt idx="4643">
                  <c:v>-1.6820425E-2</c:v>
                </c:pt>
                <c:pt idx="4644">
                  <c:v>-2.4162685999999999E-2</c:v>
                </c:pt>
                <c:pt idx="4645">
                  <c:v>-3.0453333999999999E-2</c:v>
                </c:pt>
                <c:pt idx="4646">
                  <c:v>-3.6838641999999998E-2</c:v>
                </c:pt>
                <c:pt idx="4647">
                  <c:v>-4.3873655999999997E-2</c:v>
                </c:pt>
                <c:pt idx="4648">
                  <c:v>-5.1181009999999999E-2</c:v>
                </c:pt>
                <c:pt idx="4649">
                  <c:v>-5.7743428999999999E-2</c:v>
                </c:pt>
                <c:pt idx="4650">
                  <c:v>-6.4914932999999994E-2</c:v>
                </c:pt>
                <c:pt idx="4651">
                  <c:v>-7.3093619999999998E-2</c:v>
                </c:pt>
                <c:pt idx="4652">
                  <c:v>-7.9256515E-2</c:v>
                </c:pt>
                <c:pt idx="4653">
                  <c:v>-8.2893761999999996E-2</c:v>
                </c:pt>
                <c:pt idx="4654">
                  <c:v>-8.7154609999999993E-2</c:v>
                </c:pt>
                <c:pt idx="4655">
                  <c:v>-9.3981176999999999E-2</c:v>
                </c:pt>
                <c:pt idx="4656">
                  <c:v>-0.10110363</c:v>
                </c:pt>
                <c:pt idx="4657">
                  <c:v>-0.10618617</c:v>
                </c:pt>
                <c:pt idx="4658">
                  <c:v>-0.10733206000000001</c:v>
                </c:pt>
                <c:pt idx="4659">
                  <c:v>-0.10313371</c:v>
                </c:pt>
                <c:pt idx="4660">
                  <c:v>-9.4306428999999997E-2</c:v>
                </c:pt>
                <c:pt idx="4661">
                  <c:v>-8.4056680999999994E-2</c:v>
                </c:pt>
                <c:pt idx="4662">
                  <c:v>-7.4440172999999998E-2</c:v>
                </c:pt>
                <c:pt idx="4663">
                  <c:v>-6.5256473999999995E-2</c:v>
                </c:pt>
                <c:pt idx="4664">
                  <c:v>-5.5172605999999999E-2</c:v>
                </c:pt>
                <c:pt idx="4665">
                  <c:v>-4.3885834999999998E-2</c:v>
                </c:pt>
                <c:pt idx="4666">
                  <c:v>-3.1983611000000002E-2</c:v>
                </c:pt>
                <c:pt idx="4667">
                  <c:v>-2.2543260999999998E-2</c:v>
                </c:pt>
                <c:pt idx="4668">
                  <c:v>-1.6540659999999999E-2</c:v>
                </c:pt>
                <c:pt idx="4669">
                  <c:v>-1.1086146E-2</c:v>
                </c:pt>
                <c:pt idx="4670">
                  <c:v>-6.2947864000000003E-3</c:v>
                </c:pt>
                <c:pt idx="4671">
                  <c:v>-4.3032948999999999E-3</c:v>
                </c:pt>
                <c:pt idx="4672">
                  <c:v>-4.3606119999999998E-3</c:v>
                </c:pt>
                <c:pt idx="4673">
                  <c:v>-6.7636518999999997E-3</c:v>
                </c:pt>
                <c:pt idx="4674">
                  <c:v>-1.1775587000000001E-2</c:v>
                </c:pt>
                <c:pt idx="4675">
                  <c:v>-1.7543572E-2</c:v>
                </c:pt>
                <c:pt idx="4676">
                  <c:v>-2.2427066999999998E-2</c:v>
                </c:pt>
                <c:pt idx="4677">
                  <c:v>-2.6829639999999998E-2</c:v>
                </c:pt>
                <c:pt idx="4678">
                  <c:v>-2.9368704999999998E-2</c:v>
                </c:pt>
                <c:pt idx="4679">
                  <c:v>-2.884422E-2</c:v>
                </c:pt>
                <c:pt idx="4680">
                  <c:v>-2.5922633E-2</c:v>
                </c:pt>
                <c:pt idx="4681">
                  <c:v>-2.3122924E-2</c:v>
                </c:pt>
                <c:pt idx="4682">
                  <c:v>-2.1221299999999998E-2</c:v>
                </c:pt>
                <c:pt idx="4683">
                  <c:v>-1.8610562000000001E-2</c:v>
                </c:pt>
                <c:pt idx="4684">
                  <c:v>-1.4012134000000001E-2</c:v>
                </c:pt>
                <c:pt idx="4685">
                  <c:v>-7.7657680000000001E-3</c:v>
                </c:pt>
                <c:pt idx="4686">
                  <c:v>-9.3418522999999996E-6</c:v>
                </c:pt>
                <c:pt idx="4687">
                  <c:v>7.4006988999999997E-3</c:v>
                </c:pt>
                <c:pt idx="4688">
                  <c:v>1.1845494E-2</c:v>
                </c:pt>
                <c:pt idx="4689">
                  <c:v>1.5840771999999999E-2</c:v>
                </c:pt>
                <c:pt idx="4690">
                  <c:v>2.0492628999999998E-2</c:v>
                </c:pt>
                <c:pt idx="4691">
                  <c:v>2.4323181999999999E-2</c:v>
                </c:pt>
                <c:pt idx="4692">
                  <c:v>2.826851E-2</c:v>
                </c:pt>
                <c:pt idx="4693">
                  <c:v>3.3447375000000001E-2</c:v>
                </c:pt>
                <c:pt idx="4694">
                  <c:v>3.7203143000000001E-2</c:v>
                </c:pt>
                <c:pt idx="4695">
                  <c:v>3.7239254999999999E-2</c:v>
                </c:pt>
                <c:pt idx="4696">
                  <c:v>3.7131757000000001E-2</c:v>
                </c:pt>
                <c:pt idx="4697">
                  <c:v>3.9547458000000001E-2</c:v>
                </c:pt>
                <c:pt idx="4698">
                  <c:v>4.0663538999999999E-2</c:v>
                </c:pt>
                <c:pt idx="4699">
                  <c:v>3.7660971000000001E-2</c:v>
                </c:pt>
                <c:pt idx="4700">
                  <c:v>3.1364148000000001E-2</c:v>
                </c:pt>
                <c:pt idx="4701">
                  <c:v>2.2305062E-2</c:v>
                </c:pt>
                <c:pt idx="4702">
                  <c:v>1.1216919000000001E-2</c:v>
                </c:pt>
                <c:pt idx="4703">
                  <c:v>1.7091868000000001E-4</c:v>
                </c:pt>
                <c:pt idx="4704">
                  <c:v>-1.2098937000000001E-2</c:v>
                </c:pt>
                <c:pt idx="4705">
                  <c:v>-2.6914515999999999E-2</c:v>
                </c:pt>
                <c:pt idx="4706">
                  <c:v>-4.2866949000000001E-2</c:v>
                </c:pt>
                <c:pt idx="4707">
                  <c:v>-5.8818525000000003E-2</c:v>
                </c:pt>
                <c:pt idx="4708">
                  <c:v>-7.4301790000000006E-2</c:v>
                </c:pt>
                <c:pt idx="4709">
                  <c:v>-8.8821387000000002E-2</c:v>
                </c:pt>
                <c:pt idx="4710">
                  <c:v>-0.10357481</c:v>
                </c:pt>
                <c:pt idx="4711">
                  <c:v>-0.11904538000000001</c:v>
                </c:pt>
                <c:pt idx="4712">
                  <c:v>-0.13400504999999999</c:v>
                </c:pt>
                <c:pt idx="4713">
                  <c:v>-0.14829017999999999</c:v>
                </c:pt>
                <c:pt idx="4714">
                  <c:v>-0.16251705999999999</c:v>
                </c:pt>
                <c:pt idx="4715">
                  <c:v>-0.17640106</c:v>
                </c:pt>
                <c:pt idx="4716">
                  <c:v>-0.18845285000000001</c:v>
                </c:pt>
                <c:pt idx="4717">
                  <c:v>-0.19670325</c:v>
                </c:pt>
                <c:pt idx="4718">
                  <c:v>-0.19987124000000001</c:v>
                </c:pt>
                <c:pt idx="4719">
                  <c:v>-0.19896736000000001</c:v>
                </c:pt>
                <c:pt idx="4720">
                  <c:v>-0.19648589</c:v>
                </c:pt>
                <c:pt idx="4721">
                  <c:v>-0.19313754</c:v>
                </c:pt>
                <c:pt idx="4722">
                  <c:v>-0.18902562000000001</c:v>
                </c:pt>
                <c:pt idx="4723">
                  <c:v>-0.18519041999999999</c:v>
                </c:pt>
                <c:pt idx="4724">
                  <c:v>-0.18228717999999999</c:v>
                </c:pt>
                <c:pt idx="4725">
                  <c:v>-0.17761895999999999</c:v>
                </c:pt>
                <c:pt idx="4726">
                  <c:v>-0.17006309999999999</c:v>
                </c:pt>
                <c:pt idx="4727">
                  <c:v>-0.16178321000000001</c:v>
                </c:pt>
                <c:pt idx="4728">
                  <c:v>-0.15427257999999999</c:v>
                </c:pt>
                <c:pt idx="4729">
                  <c:v>-0.14710302</c:v>
                </c:pt>
                <c:pt idx="4730">
                  <c:v>-0.13846106</c:v>
                </c:pt>
                <c:pt idx="4731">
                  <c:v>-0.12670418999999999</c:v>
                </c:pt>
                <c:pt idx="4732">
                  <c:v>-0.11440817</c:v>
                </c:pt>
                <c:pt idx="4733">
                  <c:v>-0.10612072</c:v>
                </c:pt>
                <c:pt idx="4734">
                  <c:v>-0.10230066</c:v>
                </c:pt>
                <c:pt idx="4735">
                  <c:v>-0.10113977</c:v>
                </c:pt>
                <c:pt idx="4736">
                  <c:v>-0.10065490000000001</c:v>
                </c:pt>
                <c:pt idx="4737">
                  <c:v>-0.10211407</c:v>
                </c:pt>
                <c:pt idx="4738">
                  <c:v>-0.10482606</c:v>
                </c:pt>
                <c:pt idx="4739">
                  <c:v>-0.10631056</c:v>
                </c:pt>
                <c:pt idx="4740">
                  <c:v>-0.10595414</c:v>
                </c:pt>
                <c:pt idx="4741">
                  <c:v>-0.10781266</c:v>
                </c:pt>
                <c:pt idx="4742">
                  <c:v>-0.11316858</c:v>
                </c:pt>
                <c:pt idx="4743">
                  <c:v>-0.11901486999999999</c:v>
                </c:pt>
                <c:pt idx="4744">
                  <c:v>-0.12404669</c:v>
                </c:pt>
                <c:pt idx="4745">
                  <c:v>-0.13044241000000001</c:v>
                </c:pt>
                <c:pt idx="4746">
                  <c:v>-0.13965129000000001</c:v>
                </c:pt>
                <c:pt idx="4747">
                  <c:v>-0.14962745999999999</c:v>
                </c:pt>
                <c:pt idx="4748">
                  <c:v>-0.1573417</c:v>
                </c:pt>
                <c:pt idx="4749">
                  <c:v>-0.16074039000000001</c:v>
                </c:pt>
                <c:pt idx="4750">
                  <c:v>-0.15818853999999999</c:v>
                </c:pt>
                <c:pt idx="4751">
                  <c:v>-0.15304217000000001</c:v>
                </c:pt>
                <c:pt idx="4752">
                  <c:v>-0.14685959000000001</c:v>
                </c:pt>
                <c:pt idx="4753">
                  <c:v>-0.13857096999999999</c:v>
                </c:pt>
                <c:pt idx="4754">
                  <c:v>-0.13066791</c:v>
                </c:pt>
                <c:pt idx="4755">
                  <c:v>-0.12504182999999999</c:v>
                </c:pt>
                <c:pt idx="4756">
                  <c:v>-0.1196276</c:v>
                </c:pt>
                <c:pt idx="4757">
                  <c:v>-0.11265082</c:v>
                </c:pt>
                <c:pt idx="4758">
                  <c:v>-0.10604109</c:v>
                </c:pt>
                <c:pt idx="4759">
                  <c:v>-0.10115763999999999</c:v>
                </c:pt>
                <c:pt idx="4760">
                  <c:v>-9.7851808999999998E-2</c:v>
                </c:pt>
                <c:pt idx="4761">
                  <c:v>-9.4280348E-2</c:v>
                </c:pt>
                <c:pt idx="4762">
                  <c:v>-8.9574306000000006E-2</c:v>
                </c:pt>
                <c:pt idx="4763">
                  <c:v>-8.2468575000000002E-2</c:v>
                </c:pt>
                <c:pt idx="4764">
                  <c:v>-7.4504596000000006E-2</c:v>
                </c:pt>
                <c:pt idx="4765">
                  <c:v>-6.9737455000000004E-2</c:v>
                </c:pt>
                <c:pt idx="4766">
                  <c:v>-6.9427415000000006E-2</c:v>
                </c:pt>
                <c:pt idx="4767">
                  <c:v>-7.0859770000000002E-2</c:v>
                </c:pt>
                <c:pt idx="4768">
                  <c:v>-7.2473552999999996E-2</c:v>
                </c:pt>
                <c:pt idx="4769">
                  <c:v>-7.5778421999999998E-2</c:v>
                </c:pt>
                <c:pt idx="4770">
                  <c:v>-8.0898484000000007E-2</c:v>
                </c:pt>
                <c:pt idx="4771">
                  <c:v>-8.7187256000000005E-2</c:v>
                </c:pt>
                <c:pt idx="4772">
                  <c:v>-9.6164534999999995E-2</c:v>
                </c:pt>
                <c:pt idx="4773">
                  <c:v>-0.10845448000000001</c:v>
                </c:pt>
                <c:pt idx="4774">
                  <c:v>-0.12028941</c:v>
                </c:pt>
                <c:pt idx="4775">
                  <c:v>-0.12808839</c:v>
                </c:pt>
                <c:pt idx="4776">
                  <c:v>-0.13421978000000001</c:v>
                </c:pt>
                <c:pt idx="4777">
                  <c:v>-0.14395151</c:v>
                </c:pt>
                <c:pt idx="4778">
                  <c:v>-0.15684260999999999</c:v>
                </c:pt>
                <c:pt idx="4779">
                  <c:v>-0.16870892000000001</c:v>
                </c:pt>
                <c:pt idx="4780">
                  <c:v>-0.17856685</c:v>
                </c:pt>
                <c:pt idx="4781">
                  <c:v>-0.18622431</c:v>
                </c:pt>
                <c:pt idx="4782">
                  <c:v>-0.19231867</c:v>
                </c:pt>
                <c:pt idx="4783">
                  <c:v>-0.19836798</c:v>
                </c:pt>
                <c:pt idx="4784">
                  <c:v>-0.20605121000000001</c:v>
                </c:pt>
                <c:pt idx="4785">
                  <c:v>-0.21492116999999999</c:v>
                </c:pt>
                <c:pt idx="4786">
                  <c:v>-0.22371800999999999</c:v>
                </c:pt>
                <c:pt idx="4787">
                  <c:v>-0.23465093000000001</c:v>
                </c:pt>
                <c:pt idx="4788">
                  <c:v>-0.24767442000000001</c:v>
                </c:pt>
                <c:pt idx="4789">
                  <c:v>-0.25943233999999998</c:v>
                </c:pt>
                <c:pt idx="4790">
                  <c:v>-0.26858021999999998</c:v>
                </c:pt>
                <c:pt idx="4791">
                  <c:v>-0.27427897000000001</c:v>
                </c:pt>
                <c:pt idx="4792">
                  <c:v>-0.27651149000000003</c:v>
                </c:pt>
                <c:pt idx="4793">
                  <c:v>-0.27684975000000001</c:v>
                </c:pt>
                <c:pt idx="4794">
                  <c:v>-0.27622380000000002</c:v>
                </c:pt>
                <c:pt idx="4795">
                  <c:v>-0.27335469000000001</c:v>
                </c:pt>
                <c:pt idx="4796">
                  <c:v>-0.26785944</c:v>
                </c:pt>
                <c:pt idx="4797">
                  <c:v>-0.26247767</c:v>
                </c:pt>
                <c:pt idx="4798">
                  <c:v>-0.25777486999999999</c:v>
                </c:pt>
                <c:pt idx="4799">
                  <c:v>-0.25205242999999999</c:v>
                </c:pt>
                <c:pt idx="4800">
                  <c:v>-0.24519274999999999</c:v>
                </c:pt>
                <c:pt idx="4801">
                  <c:v>-0.23805348000000001</c:v>
                </c:pt>
                <c:pt idx="4802">
                  <c:v>-0.23070113</c:v>
                </c:pt>
                <c:pt idx="4803">
                  <c:v>-0.22287238000000001</c:v>
                </c:pt>
                <c:pt idx="4804">
                  <c:v>-0.21385833000000001</c:v>
                </c:pt>
                <c:pt idx="4805">
                  <c:v>-0.20396313999999999</c:v>
                </c:pt>
                <c:pt idx="4806">
                  <c:v>-0.19557578</c:v>
                </c:pt>
                <c:pt idx="4807">
                  <c:v>-0.18851731999999999</c:v>
                </c:pt>
                <c:pt idx="4808">
                  <c:v>-0.18011999000000001</c:v>
                </c:pt>
                <c:pt idx="4809">
                  <c:v>-0.1691493</c:v>
                </c:pt>
                <c:pt idx="4810">
                  <c:v>-0.15961296999999999</c:v>
                </c:pt>
                <c:pt idx="4811">
                  <c:v>-0.15278655999999999</c:v>
                </c:pt>
                <c:pt idx="4812">
                  <c:v>-0.14407302</c:v>
                </c:pt>
                <c:pt idx="4813">
                  <c:v>-0.130971</c:v>
                </c:pt>
                <c:pt idx="4814">
                  <c:v>-0.11544862</c:v>
                </c:pt>
                <c:pt idx="4815">
                  <c:v>-9.8339302000000003E-2</c:v>
                </c:pt>
                <c:pt idx="4816">
                  <c:v>-7.9371364E-2</c:v>
                </c:pt>
                <c:pt idx="4817">
                  <c:v>-5.8417487999999997E-2</c:v>
                </c:pt>
                <c:pt idx="4818">
                  <c:v>-3.7074933999999997E-2</c:v>
                </c:pt>
                <c:pt idx="4819">
                  <c:v>-1.8037576E-2</c:v>
                </c:pt>
                <c:pt idx="4820">
                  <c:v>-3.1214684000000002E-3</c:v>
                </c:pt>
                <c:pt idx="4821">
                  <c:v>9.0062275999999997E-3</c:v>
                </c:pt>
                <c:pt idx="4822">
                  <c:v>2.1958466999999999E-2</c:v>
                </c:pt>
                <c:pt idx="4823">
                  <c:v>3.6087967999999998E-2</c:v>
                </c:pt>
                <c:pt idx="4824">
                  <c:v>4.7218033999999999E-2</c:v>
                </c:pt>
                <c:pt idx="4825">
                  <c:v>5.3543452999999998E-2</c:v>
                </c:pt>
                <c:pt idx="4826">
                  <c:v>5.6602660999999999E-2</c:v>
                </c:pt>
                <c:pt idx="4827">
                  <c:v>5.7940999E-2</c:v>
                </c:pt>
                <c:pt idx="4828">
                  <c:v>5.9338812999999997E-2</c:v>
                </c:pt>
                <c:pt idx="4829">
                  <c:v>6.2299461E-2</c:v>
                </c:pt>
                <c:pt idx="4830">
                  <c:v>6.3628407999999997E-2</c:v>
                </c:pt>
                <c:pt idx="4831">
                  <c:v>6.1216877000000003E-2</c:v>
                </c:pt>
                <c:pt idx="4832">
                  <c:v>5.5732197999999997E-2</c:v>
                </c:pt>
                <c:pt idx="4833">
                  <c:v>4.9245957E-2</c:v>
                </c:pt>
                <c:pt idx="4834">
                  <c:v>4.3915161000000001E-2</c:v>
                </c:pt>
                <c:pt idx="4835">
                  <c:v>4.1207801000000002E-2</c:v>
                </c:pt>
                <c:pt idx="4836">
                  <c:v>3.8250146999999998E-2</c:v>
                </c:pt>
                <c:pt idx="4837">
                  <c:v>3.2375867000000003E-2</c:v>
                </c:pt>
                <c:pt idx="4838">
                  <c:v>2.3876491999999999E-2</c:v>
                </c:pt>
                <c:pt idx="4839">
                  <c:v>1.6514313999999999E-2</c:v>
                </c:pt>
                <c:pt idx="4840">
                  <c:v>1.3665910999999999E-2</c:v>
                </c:pt>
                <c:pt idx="4841">
                  <c:v>1.5392522E-2</c:v>
                </c:pt>
                <c:pt idx="4842">
                  <c:v>1.7134569999999998E-2</c:v>
                </c:pt>
                <c:pt idx="4843">
                  <c:v>1.6737403000000001E-2</c:v>
                </c:pt>
                <c:pt idx="4844">
                  <c:v>1.6112319999999999E-2</c:v>
                </c:pt>
                <c:pt idx="4845">
                  <c:v>1.6383757999999998E-2</c:v>
                </c:pt>
                <c:pt idx="4846">
                  <c:v>1.7519954000000001E-2</c:v>
                </c:pt>
                <c:pt idx="4847">
                  <c:v>1.8563346000000001E-2</c:v>
                </c:pt>
                <c:pt idx="4848">
                  <c:v>1.9297643E-2</c:v>
                </c:pt>
                <c:pt idx="4849">
                  <c:v>2.0595487999999999E-2</c:v>
                </c:pt>
                <c:pt idx="4850">
                  <c:v>2.3291415999999999E-2</c:v>
                </c:pt>
                <c:pt idx="4851">
                  <c:v>2.5849625000000001E-2</c:v>
                </c:pt>
                <c:pt idx="4852">
                  <c:v>2.6229022000000001E-2</c:v>
                </c:pt>
                <c:pt idx="4853">
                  <c:v>2.3413313000000002E-2</c:v>
                </c:pt>
                <c:pt idx="4854">
                  <c:v>1.7375071999999998E-2</c:v>
                </c:pt>
                <c:pt idx="4855">
                  <c:v>7.9413643999999995E-3</c:v>
                </c:pt>
                <c:pt idx="4856">
                  <c:v>-3.7505912999999998E-3</c:v>
                </c:pt>
                <c:pt idx="4857">
                  <c:v>-1.5904953999999999E-2</c:v>
                </c:pt>
                <c:pt idx="4858">
                  <c:v>-2.6585725000000001E-2</c:v>
                </c:pt>
                <c:pt idx="4859">
                  <c:v>-3.6808210000000001E-2</c:v>
                </c:pt>
                <c:pt idx="4860">
                  <c:v>-4.8025885999999997E-2</c:v>
                </c:pt>
                <c:pt idx="4861">
                  <c:v>-5.9963532E-2</c:v>
                </c:pt>
                <c:pt idx="4862">
                  <c:v>-7.1991596000000005E-2</c:v>
                </c:pt>
                <c:pt idx="4863">
                  <c:v>-8.5600757E-2</c:v>
                </c:pt>
                <c:pt idx="4864">
                  <c:v>-0.10315956</c:v>
                </c:pt>
                <c:pt idx="4865">
                  <c:v>-0.12228217</c:v>
                </c:pt>
                <c:pt idx="4866">
                  <c:v>-0.13856903000000001</c:v>
                </c:pt>
                <c:pt idx="4867">
                  <c:v>-0.15118623</c:v>
                </c:pt>
                <c:pt idx="4868">
                  <c:v>-0.16027398000000001</c:v>
                </c:pt>
                <c:pt idx="4869">
                  <c:v>-0.16728515999999999</c:v>
                </c:pt>
                <c:pt idx="4870">
                  <c:v>-0.17450841</c:v>
                </c:pt>
                <c:pt idx="4871">
                  <c:v>-0.18382140999999999</c:v>
                </c:pt>
                <c:pt idx="4872">
                  <c:v>-0.19345873999999999</c:v>
                </c:pt>
                <c:pt idx="4873">
                  <c:v>-0.20029006999999999</c:v>
                </c:pt>
                <c:pt idx="4874">
                  <c:v>-0.20516353000000001</c:v>
                </c:pt>
                <c:pt idx="4875">
                  <c:v>-0.20886373</c:v>
                </c:pt>
                <c:pt idx="4876">
                  <c:v>-0.21044370000000001</c:v>
                </c:pt>
                <c:pt idx="4877">
                  <c:v>-0.21003584</c:v>
                </c:pt>
                <c:pt idx="4878">
                  <c:v>-0.20998443999999999</c:v>
                </c:pt>
                <c:pt idx="4879">
                  <c:v>-0.21069435</c:v>
                </c:pt>
                <c:pt idx="4880">
                  <c:v>-0.20947710999999999</c:v>
                </c:pt>
                <c:pt idx="4881">
                  <c:v>-0.20506305999999999</c:v>
                </c:pt>
                <c:pt idx="4882">
                  <c:v>-0.19988059999999999</c:v>
                </c:pt>
                <c:pt idx="4883">
                  <c:v>-0.19491153</c:v>
                </c:pt>
                <c:pt idx="4884">
                  <c:v>-0.18972895000000001</c:v>
                </c:pt>
                <c:pt idx="4885">
                  <c:v>-0.18465688</c:v>
                </c:pt>
                <c:pt idx="4886">
                  <c:v>-0.17855504999999999</c:v>
                </c:pt>
                <c:pt idx="4887">
                  <c:v>-0.16986589999999999</c:v>
                </c:pt>
                <c:pt idx="4888">
                  <c:v>-0.15867793999999999</c:v>
                </c:pt>
                <c:pt idx="4889">
                  <c:v>-0.1488448</c:v>
                </c:pt>
                <c:pt idx="4890">
                  <c:v>-0.14288857999999999</c:v>
                </c:pt>
                <c:pt idx="4891">
                  <c:v>-0.13684038000000001</c:v>
                </c:pt>
                <c:pt idx="4892">
                  <c:v>-0.12766843</c:v>
                </c:pt>
                <c:pt idx="4893">
                  <c:v>-0.11685483000000001</c:v>
                </c:pt>
                <c:pt idx="4894">
                  <c:v>-0.10734239</c:v>
                </c:pt>
                <c:pt idx="4895">
                  <c:v>-9.9872048000000005E-2</c:v>
                </c:pt>
                <c:pt idx="4896">
                  <c:v>-9.3801132999999995E-2</c:v>
                </c:pt>
                <c:pt idx="4897">
                  <c:v>-8.8082399000000006E-2</c:v>
                </c:pt>
                <c:pt idx="4898">
                  <c:v>-8.2599329999999999E-2</c:v>
                </c:pt>
                <c:pt idx="4899">
                  <c:v>-7.7621603999999997E-2</c:v>
                </c:pt>
                <c:pt idx="4900">
                  <c:v>-7.1708873000000006E-2</c:v>
                </c:pt>
                <c:pt idx="4901">
                  <c:v>-6.3550547999999998E-2</c:v>
                </c:pt>
                <c:pt idx="4902">
                  <c:v>-5.3658268000000002E-2</c:v>
                </c:pt>
                <c:pt idx="4903">
                  <c:v>-4.4567245999999998E-2</c:v>
                </c:pt>
                <c:pt idx="4904">
                  <c:v>-3.6836114000000003E-2</c:v>
                </c:pt>
                <c:pt idx="4905">
                  <c:v>-2.8219772000000001E-2</c:v>
                </c:pt>
                <c:pt idx="4906">
                  <c:v>-1.9337245999999999E-2</c:v>
                </c:pt>
                <c:pt idx="4907">
                  <c:v>-1.4260983E-2</c:v>
                </c:pt>
                <c:pt idx="4908">
                  <c:v>-1.2616044E-2</c:v>
                </c:pt>
                <c:pt idx="4909">
                  <c:v>-1.1193514E-2</c:v>
                </c:pt>
                <c:pt idx="4910">
                  <c:v>-9.8926459000000001E-3</c:v>
                </c:pt>
                <c:pt idx="4911">
                  <c:v>-9.2011981000000003E-3</c:v>
                </c:pt>
                <c:pt idx="4912">
                  <c:v>-8.4695919000000001E-3</c:v>
                </c:pt>
                <c:pt idx="4913">
                  <c:v>-8.3108447999999998E-3</c:v>
                </c:pt>
                <c:pt idx="4914">
                  <c:v>-8.4303029000000005E-3</c:v>
                </c:pt>
                <c:pt idx="4915">
                  <c:v>-8.0967768000000002E-3</c:v>
                </c:pt>
                <c:pt idx="4916">
                  <c:v>-7.7349877999999999E-3</c:v>
                </c:pt>
                <c:pt idx="4917">
                  <c:v>-7.8274565999999993E-3</c:v>
                </c:pt>
                <c:pt idx="4918">
                  <c:v>-8.8487772999999992E-3</c:v>
                </c:pt>
                <c:pt idx="4919">
                  <c:v>-9.4348282999999998E-3</c:v>
                </c:pt>
                <c:pt idx="4920">
                  <c:v>-8.8798113000000001E-3</c:v>
                </c:pt>
                <c:pt idx="4921">
                  <c:v>-7.3130875999999996E-3</c:v>
                </c:pt>
                <c:pt idx="4922">
                  <c:v>-6.1944464999999999E-3</c:v>
                </c:pt>
                <c:pt idx="4923">
                  <c:v>-5.8330791000000002E-3</c:v>
                </c:pt>
                <c:pt idx="4924">
                  <c:v>-4.4688558999999997E-3</c:v>
                </c:pt>
                <c:pt idx="4925">
                  <c:v>3.1912132999999999E-4</c:v>
                </c:pt>
                <c:pt idx="4926">
                  <c:v>7.9852919000000001E-3</c:v>
                </c:pt>
                <c:pt idx="4927">
                  <c:v>1.6209590999999999E-2</c:v>
                </c:pt>
                <c:pt idx="4928">
                  <c:v>2.3173007999999998E-2</c:v>
                </c:pt>
                <c:pt idx="4929">
                  <c:v>3.0431209000000001E-2</c:v>
                </c:pt>
                <c:pt idx="4930">
                  <c:v>3.8407558000000001E-2</c:v>
                </c:pt>
                <c:pt idx="4931">
                  <c:v>4.6291079999999998E-2</c:v>
                </c:pt>
                <c:pt idx="4932">
                  <c:v>5.2786453999999997E-2</c:v>
                </c:pt>
                <c:pt idx="4933">
                  <c:v>5.9108984000000003E-2</c:v>
                </c:pt>
                <c:pt idx="4934">
                  <c:v>6.5938404000000006E-2</c:v>
                </c:pt>
                <c:pt idx="4935">
                  <c:v>7.2995044999999995E-2</c:v>
                </c:pt>
                <c:pt idx="4936">
                  <c:v>7.9119607999999994E-2</c:v>
                </c:pt>
                <c:pt idx="4937">
                  <c:v>8.2141045999999995E-2</c:v>
                </c:pt>
                <c:pt idx="4938">
                  <c:v>8.2058213000000005E-2</c:v>
                </c:pt>
                <c:pt idx="4939">
                  <c:v>8.2452261999999998E-2</c:v>
                </c:pt>
                <c:pt idx="4940">
                  <c:v>8.4606822999999998E-2</c:v>
                </c:pt>
                <c:pt idx="4941">
                  <c:v>8.5948882000000004E-2</c:v>
                </c:pt>
                <c:pt idx="4942">
                  <c:v>8.5448908000000004E-2</c:v>
                </c:pt>
                <c:pt idx="4943">
                  <c:v>8.3367990000000003E-2</c:v>
                </c:pt>
                <c:pt idx="4944">
                  <c:v>7.9845895E-2</c:v>
                </c:pt>
                <c:pt idx="4945">
                  <c:v>7.6058661E-2</c:v>
                </c:pt>
                <c:pt idx="4946">
                  <c:v>7.1836580999999997E-2</c:v>
                </c:pt>
                <c:pt idx="4947">
                  <c:v>6.6620714999999997E-2</c:v>
                </c:pt>
                <c:pt idx="4948">
                  <c:v>6.1116642999999998E-2</c:v>
                </c:pt>
                <c:pt idx="4949">
                  <c:v>5.7884597000000003E-2</c:v>
                </c:pt>
                <c:pt idx="4950">
                  <c:v>5.7632819000000002E-2</c:v>
                </c:pt>
                <c:pt idx="4951">
                  <c:v>5.8250983999999999E-2</c:v>
                </c:pt>
                <c:pt idx="4952">
                  <c:v>6.0538419000000003E-2</c:v>
                </c:pt>
                <c:pt idx="4953">
                  <c:v>6.3840175999999998E-2</c:v>
                </c:pt>
                <c:pt idx="4954">
                  <c:v>6.4977176999999997E-2</c:v>
                </c:pt>
                <c:pt idx="4955">
                  <c:v>6.4902108E-2</c:v>
                </c:pt>
                <c:pt idx="4956">
                  <c:v>6.5280385999999996E-2</c:v>
                </c:pt>
                <c:pt idx="4957">
                  <c:v>6.5568705000000005E-2</c:v>
                </c:pt>
                <c:pt idx="4958">
                  <c:v>6.5402917000000005E-2</c:v>
                </c:pt>
                <c:pt idx="4959">
                  <c:v>6.5295695000000001E-2</c:v>
                </c:pt>
                <c:pt idx="4960">
                  <c:v>6.3825410999999999E-2</c:v>
                </c:pt>
                <c:pt idx="4961">
                  <c:v>6.0504831000000002E-2</c:v>
                </c:pt>
                <c:pt idx="4962">
                  <c:v>5.6123459000000001E-2</c:v>
                </c:pt>
                <c:pt idx="4963">
                  <c:v>5.3380838E-2</c:v>
                </c:pt>
                <c:pt idx="4964">
                  <c:v>5.3764922E-2</c:v>
                </c:pt>
                <c:pt idx="4965">
                  <c:v>5.5797342E-2</c:v>
                </c:pt>
                <c:pt idx="4966">
                  <c:v>5.7369877999999999E-2</c:v>
                </c:pt>
                <c:pt idx="4967">
                  <c:v>5.8393621999999999E-2</c:v>
                </c:pt>
                <c:pt idx="4968">
                  <c:v>5.9569005000000001E-2</c:v>
                </c:pt>
                <c:pt idx="4969">
                  <c:v>6.2106667999999997E-2</c:v>
                </c:pt>
                <c:pt idx="4970">
                  <c:v>6.6449507000000005E-2</c:v>
                </c:pt>
                <c:pt idx="4971">
                  <c:v>7.2208797000000005E-2</c:v>
                </c:pt>
                <c:pt idx="4972">
                  <c:v>7.8791837000000003E-2</c:v>
                </c:pt>
                <c:pt idx="4973">
                  <c:v>8.5426545000000007E-2</c:v>
                </c:pt>
                <c:pt idx="4974">
                  <c:v>9.3201008000000002E-2</c:v>
                </c:pt>
                <c:pt idx="4975">
                  <c:v>0.10192803</c:v>
                </c:pt>
                <c:pt idx="4976">
                  <c:v>0.11021441</c:v>
                </c:pt>
                <c:pt idx="4977">
                  <c:v>0.11766037</c:v>
                </c:pt>
                <c:pt idx="4978">
                  <c:v>0.12352692</c:v>
                </c:pt>
                <c:pt idx="4979">
                  <c:v>0.12618093999999999</c:v>
                </c:pt>
                <c:pt idx="4980">
                  <c:v>0.12457594</c:v>
                </c:pt>
                <c:pt idx="4981">
                  <c:v>0.12123075</c:v>
                </c:pt>
                <c:pt idx="4982">
                  <c:v>0.11712448</c:v>
                </c:pt>
                <c:pt idx="4983">
                  <c:v>0.11142362</c:v>
                </c:pt>
                <c:pt idx="4984">
                  <c:v>0.10575503</c:v>
                </c:pt>
                <c:pt idx="4985">
                  <c:v>0.10088953000000001</c:v>
                </c:pt>
                <c:pt idx="4986">
                  <c:v>9.4956835000000003E-2</c:v>
                </c:pt>
                <c:pt idx="4987">
                  <c:v>8.7053191000000002E-2</c:v>
                </c:pt>
                <c:pt idx="4988">
                  <c:v>7.9152292999999999E-2</c:v>
                </c:pt>
                <c:pt idx="4989">
                  <c:v>7.2032500999999999E-2</c:v>
                </c:pt>
                <c:pt idx="4990">
                  <c:v>6.4837560000000002E-2</c:v>
                </c:pt>
                <c:pt idx="4991">
                  <c:v>5.7607512E-2</c:v>
                </c:pt>
                <c:pt idx="4992">
                  <c:v>4.9586221E-2</c:v>
                </c:pt>
                <c:pt idx="4993">
                  <c:v>3.9731722999999997E-2</c:v>
                </c:pt>
                <c:pt idx="4994">
                  <c:v>2.8974402999999999E-2</c:v>
                </c:pt>
                <c:pt idx="4995">
                  <c:v>1.9373274999999999E-2</c:v>
                </c:pt>
                <c:pt idx="4996">
                  <c:v>1.0086464999999999E-2</c:v>
                </c:pt>
                <c:pt idx="4997">
                  <c:v>-6.3682880000000004E-4</c:v>
                </c:pt>
                <c:pt idx="4998">
                  <c:v>-1.1630420000000001E-2</c:v>
                </c:pt>
                <c:pt idx="4999">
                  <c:v>-2.1454991999999999E-2</c:v>
                </c:pt>
                <c:pt idx="5000">
                  <c:v>-3.1250442000000003E-2</c:v>
                </c:pt>
                <c:pt idx="5001">
                  <c:v>-4.0195753000000001E-2</c:v>
                </c:pt>
                <c:pt idx="5002">
                  <c:v>-4.6988571E-2</c:v>
                </c:pt>
                <c:pt idx="5003">
                  <c:v>-5.3765504999999998E-2</c:v>
                </c:pt>
                <c:pt idx="5004">
                  <c:v>-6.3101367000000005E-2</c:v>
                </c:pt>
                <c:pt idx="5005">
                  <c:v>-7.2937658000000002E-2</c:v>
                </c:pt>
                <c:pt idx="5006">
                  <c:v>-8.0639971000000005E-2</c:v>
                </c:pt>
                <c:pt idx="5007">
                  <c:v>-8.5006582999999997E-2</c:v>
                </c:pt>
                <c:pt idx="5008">
                  <c:v>-8.6795029999999995E-2</c:v>
                </c:pt>
                <c:pt idx="5009">
                  <c:v>-8.7894357000000006E-2</c:v>
                </c:pt>
                <c:pt idx="5010">
                  <c:v>-8.9673058999999999E-2</c:v>
                </c:pt>
                <c:pt idx="5011">
                  <c:v>-9.2330949999999995E-2</c:v>
                </c:pt>
                <c:pt idx="5012">
                  <c:v>-9.4083422999999999E-2</c:v>
                </c:pt>
                <c:pt idx="5013">
                  <c:v>-9.3246489000000002E-2</c:v>
                </c:pt>
                <c:pt idx="5014">
                  <c:v>-9.0761102999999996E-2</c:v>
                </c:pt>
                <c:pt idx="5015">
                  <c:v>-8.7932093000000003E-2</c:v>
                </c:pt>
                <c:pt idx="5016">
                  <c:v>-8.2704326999999994E-2</c:v>
                </c:pt>
                <c:pt idx="5017">
                  <c:v>-7.4075131000000002E-2</c:v>
                </c:pt>
                <c:pt idx="5018">
                  <c:v>-6.3468844999999996E-2</c:v>
                </c:pt>
                <c:pt idx="5019">
                  <c:v>-5.1186020999999998E-2</c:v>
                </c:pt>
                <c:pt idx="5020">
                  <c:v>-3.5921705999999998E-2</c:v>
                </c:pt>
                <c:pt idx="5021">
                  <c:v>-1.8918865999999999E-2</c:v>
                </c:pt>
                <c:pt idx="5022">
                  <c:v>-2.9181579000000001E-3</c:v>
                </c:pt>
                <c:pt idx="5023">
                  <c:v>1.1262169000000001E-2</c:v>
                </c:pt>
                <c:pt idx="5024">
                  <c:v>2.2949085000000001E-2</c:v>
                </c:pt>
                <c:pt idx="5025">
                  <c:v>3.2195474000000002E-2</c:v>
                </c:pt>
                <c:pt idx="5026">
                  <c:v>3.9619941999999998E-2</c:v>
                </c:pt>
                <c:pt idx="5027">
                  <c:v>4.4988461E-2</c:v>
                </c:pt>
                <c:pt idx="5028">
                  <c:v>4.6816359000000002E-2</c:v>
                </c:pt>
                <c:pt idx="5029">
                  <c:v>4.6187962999999999E-2</c:v>
                </c:pt>
                <c:pt idx="5030">
                  <c:v>4.5293404000000002E-2</c:v>
                </c:pt>
                <c:pt idx="5031">
                  <c:v>4.5620297999999997E-2</c:v>
                </c:pt>
                <c:pt idx="5032">
                  <c:v>4.6438619E-2</c:v>
                </c:pt>
                <c:pt idx="5033">
                  <c:v>4.7201719000000003E-2</c:v>
                </c:pt>
                <c:pt idx="5034">
                  <c:v>4.8153058999999998E-2</c:v>
                </c:pt>
                <c:pt idx="5035">
                  <c:v>4.7719467000000002E-2</c:v>
                </c:pt>
                <c:pt idx="5036">
                  <c:v>4.5536919000000002E-2</c:v>
                </c:pt>
                <c:pt idx="5037">
                  <c:v>4.1950287000000003E-2</c:v>
                </c:pt>
                <c:pt idx="5038">
                  <c:v>3.7730368E-2</c:v>
                </c:pt>
                <c:pt idx="5039">
                  <c:v>3.3094600000000002E-2</c:v>
                </c:pt>
                <c:pt idx="5040">
                  <c:v>2.6631413999999999E-2</c:v>
                </c:pt>
                <c:pt idx="5041">
                  <c:v>1.8078367000000001E-2</c:v>
                </c:pt>
                <c:pt idx="5042">
                  <c:v>9.7977237999999998E-3</c:v>
                </c:pt>
                <c:pt idx="5043">
                  <c:v>3.2178980999999999E-3</c:v>
                </c:pt>
                <c:pt idx="5044">
                  <c:v>-2.3631996000000001E-3</c:v>
                </c:pt>
                <c:pt idx="5045">
                  <c:v>-7.9086390000000003E-3</c:v>
                </c:pt>
                <c:pt idx="5046">
                  <c:v>-1.3619572E-2</c:v>
                </c:pt>
                <c:pt idx="5047">
                  <c:v>-2.0420724000000001E-2</c:v>
                </c:pt>
                <c:pt idx="5048">
                  <c:v>-2.7494912999999999E-2</c:v>
                </c:pt>
                <c:pt idx="5049">
                  <c:v>-3.3081066999999999E-2</c:v>
                </c:pt>
                <c:pt idx="5050">
                  <c:v>-3.7635399999999999E-2</c:v>
                </c:pt>
                <c:pt idx="5051">
                  <c:v>-4.1384052999999997E-2</c:v>
                </c:pt>
                <c:pt idx="5052">
                  <c:v>-4.4858641999999997E-2</c:v>
                </c:pt>
                <c:pt idx="5053">
                  <c:v>-4.9192364000000002E-2</c:v>
                </c:pt>
                <c:pt idx="5054">
                  <c:v>-5.4756694000000002E-2</c:v>
                </c:pt>
                <c:pt idx="5055">
                  <c:v>-5.9873985999999997E-2</c:v>
                </c:pt>
                <c:pt idx="5056">
                  <c:v>-6.3521290999999994E-2</c:v>
                </c:pt>
                <c:pt idx="5057">
                  <c:v>-6.4328426999999994E-2</c:v>
                </c:pt>
                <c:pt idx="5058">
                  <c:v>-6.3180478999999998E-2</c:v>
                </c:pt>
                <c:pt idx="5059">
                  <c:v>-6.3556933999999995E-2</c:v>
                </c:pt>
                <c:pt idx="5060">
                  <c:v>-6.6300517000000003E-2</c:v>
                </c:pt>
                <c:pt idx="5061">
                  <c:v>-7.0474938000000001E-2</c:v>
                </c:pt>
                <c:pt idx="5062">
                  <c:v>-7.4264274000000005E-2</c:v>
                </c:pt>
                <c:pt idx="5063">
                  <c:v>-7.6175208999999994E-2</c:v>
                </c:pt>
                <c:pt idx="5064">
                  <c:v>-7.6925852000000003E-2</c:v>
                </c:pt>
                <c:pt idx="5065">
                  <c:v>-7.8718487000000004E-2</c:v>
                </c:pt>
                <c:pt idx="5066">
                  <c:v>-8.3102685999999995E-2</c:v>
                </c:pt>
                <c:pt idx="5067">
                  <c:v>-8.7496363999999993E-2</c:v>
                </c:pt>
                <c:pt idx="5068">
                  <c:v>-9.1126695999999993E-2</c:v>
                </c:pt>
                <c:pt idx="5069">
                  <c:v>-9.6591971999999998E-2</c:v>
                </c:pt>
                <c:pt idx="5070">
                  <c:v>-0.10393516</c:v>
                </c:pt>
                <c:pt idx="5071">
                  <c:v>-0.11208674</c:v>
                </c:pt>
                <c:pt idx="5072">
                  <c:v>-0.12157042999999999</c:v>
                </c:pt>
                <c:pt idx="5073">
                  <c:v>-0.13262143000000001</c:v>
                </c:pt>
                <c:pt idx="5074">
                  <c:v>-0.14260866</c:v>
                </c:pt>
                <c:pt idx="5075">
                  <c:v>-0.15062157000000001</c:v>
                </c:pt>
                <c:pt idx="5076">
                  <c:v>-0.15798251999999999</c:v>
                </c:pt>
                <c:pt idx="5077">
                  <c:v>-0.16610775</c:v>
                </c:pt>
                <c:pt idx="5078">
                  <c:v>-0.17378904000000001</c:v>
                </c:pt>
                <c:pt idx="5079">
                  <c:v>-0.18016597000000001</c:v>
                </c:pt>
                <c:pt idx="5080">
                  <c:v>-0.18595638</c:v>
                </c:pt>
                <c:pt idx="5081">
                  <c:v>-0.19049806999999999</c:v>
                </c:pt>
                <c:pt idx="5082">
                  <c:v>-0.19330606</c:v>
                </c:pt>
                <c:pt idx="5083">
                  <c:v>-0.19697844</c:v>
                </c:pt>
                <c:pt idx="5084">
                  <c:v>-0.20279655999999999</c:v>
                </c:pt>
                <c:pt idx="5085">
                  <c:v>-0.20962710000000001</c:v>
                </c:pt>
                <c:pt idx="5086">
                  <c:v>-0.21536284999999999</c:v>
                </c:pt>
                <c:pt idx="5087">
                  <c:v>-0.21991891999999999</c:v>
                </c:pt>
                <c:pt idx="5088">
                  <c:v>-0.22564023</c:v>
                </c:pt>
                <c:pt idx="5089">
                  <c:v>-0.2314725</c:v>
                </c:pt>
                <c:pt idx="5090">
                  <c:v>-0.23398467000000001</c:v>
                </c:pt>
                <c:pt idx="5091">
                  <c:v>-0.23516952999999999</c:v>
                </c:pt>
                <c:pt idx="5092">
                  <c:v>-0.2362245</c:v>
                </c:pt>
                <c:pt idx="5093">
                  <c:v>-0.23497702000000001</c:v>
                </c:pt>
                <c:pt idx="5094">
                  <c:v>-0.22987833999999999</c:v>
                </c:pt>
                <c:pt idx="5095">
                  <c:v>-0.22236189000000001</c:v>
                </c:pt>
                <c:pt idx="5096">
                  <c:v>-0.21460271</c:v>
                </c:pt>
                <c:pt idx="5097">
                  <c:v>-0.20749809</c:v>
                </c:pt>
                <c:pt idx="5098">
                  <c:v>-0.1992208</c:v>
                </c:pt>
                <c:pt idx="5099">
                  <c:v>-0.18959417000000001</c:v>
                </c:pt>
                <c:pt idx="5100">
                  <c:v>-0.17844814000000001</c:v>
                </c:pt>
                <c:pt idx="5101">
                  <c:v>-0.16641247000000001</c:v>
                </c:pt>
                <c:pt idx="5102">
                  <c:v>-0.15426624</c:v>
                </c:pt>
                <c:pt idx="5103">
                  <c:v>-0.14031632999999999</c:v>
                </c:pt>
                <c:pt idx="5104">
                  <c:v>-0.12510679999999999</c:v>
                </c:pt>
                <c:pt idx="5105">
                  <c:v>-0.11019391000000001</c:v>
                </c:pt>
                <c:pt idx="5106">
                  <c:v>-9.6301565000000006E-2</c:v>
                </c:pt>
                <c:pt idx="5107">
                  <c:v>-8.3018083000000006E-2</c:v>
                </c:pt>
                <c:pt idx="5108">
                  <c:v>-7.0589987000000007E-2</c:v>
                </c:pt>
                <c:pt idx="5109">
                  <c:v>-6.0162430000000003E-2</c:v>
                </c:pt>
                <c:pt idx="5110">
                  <c:v>-5.2245951999999998E-2</c:v>
                </c:pt>
                <c:pt idx="5111">
                  <c:v>-4.7541251E-2</c:v>
                </c:pt>
                <c:pt idx="5112">
                  <c:v>-4.4855609999999997E-2</c:v>
                </c:pt>
                <c:pt idx="5113">
                  <c:v>-4.4362040999999998E-2</c:v>
                </c:pt>
                <c:pt idx="5114">
                  <c:v>-4.5574018000000001E-2</c:v>
                </c:pt>
                <c:pt idx="5115">
                  <c:v>-4.5949675000000002E-2</c:v>
                </c:pt>
                <c:pt idx="5116">
                  <c:v>-4.4123854999999997E-2</c:v>
                </c:pt>
                <c:pt idx="5117">
                  <c:v>-4.2375610000000001E-2</c:v>
                </c:pt>
                <c:pt idx="5118">
                  <c:v>-4.2532192000000003E-2</c:v>
                </c:pt>
                <c:pt idx="5119">
                  <c:v>-4.3932967000000003E-2</c:v>
                </c:pt>
                <c:pt idx="5120">
                  <c:v>-4.6063051000000001E-2</c:v>
                </c:pt>
                <c:pt idx="5121">
                  <c:v>-5.0208628999999998E-2</c:v>
                </c:pt>
                <c:pt idx="5122">
                  <c:v>-5.8102186E-2</c:v>
                </c:pt>
                <c:pt idx="5123">
                  <c:v>-6.8017248000000002E-2</c:v>
                </c:pt>
                <c:pt idx="5124">
                  <c:v>-7.7632664000000004E-2</c:v>
                </c:pt>
                <c:pt idx="5125">
                  <c:v>-8.7591642999999997E-2</c:v>
                </c:pt>
                <c:pt idx="5126">
                  <c:v>-9.7318487999999995E-2</c:v>
                </c:pt>
                <c:pt idx="5127">
                  <c:v>-0.10544166000000001</c:v>
                </c:pt>
                <c:pt idx="5128">
                  <c:v>-0.11249394</c:v>
                </c:pt>
                <c:pt idx="5129">
                  <c:v>-0.12035717999999999</c:v>
                </c:pt>
                <c:pt idx="5130">
                  <c:v>-0.12827162</c:v>
                </c:pt>
                <c:pt idx="5131">
                  <c:v>-0.13338253999999999</c:v>
                </c:pt>
                <c:pt idx="5132">
                  <c:v>-0.13458429</c:v>
                </c:pt>
                <c:pt idx="5133">
                  <c:v>-0.13310437</c:v>
                </c:pt>
                <c:pt idx="5134">
                  <c:v>-0.13046885</c:v>
                </c:pt>
                <c:pt idx="5135">
                  <c:v>-0.12804371000000001</c:v>
                </c:pt>
                <c:pt idx="5136">
                  <c:v>-0.12524077</c:v>
                </c:pt>
                <c:pt idx="5137">
                  <c:v>-0.12078467</c:v>
                </c:pt>
                <c:pt idx="5138">
                  <c:v>-0.11544384000000001</c:v>
                </c:pt>
                <c:pt idx="5139">
                  <c:v>-0.10968258</c:v>
                </c:pt>
                <c:pt idx="5140">
                  <c:v>-0.10223984999999999</c:v>
                </c:pt>
                <c:pt idx="5141">
                  <c:v>-9.4151934000000007E-2</c:v>
                </c:pt>
                <c:pt idx="5142">
                  <c:v>-8.6384742E-2</c:v>
                </c:pt>
                <c:pt idx="5143">
                  <c:v>-8.0566550000000001E-2</c:v>
                </c:pt>
                <c:pt idx="5144">
                  <c:v>-7.6979197999999999E-2</c:v>
                </c:pt>
                <c:pt idx="5145">
                  <c:v>-7.4796248999999995E-2</c:v>
                </c:pt>
                <c:pt idx="5146">
                  <c:v>-7.4135520999999996E-2</c:v>
                </c:pt>
                <c:pt idx="5147">
                  <c:v>-7.4380256000000006E-2</c:v>
                </c:pt>
                <c:pt idx="5148">
                  <c:v>-7.5773074999999995E-2</c:v>
                </c:pt>
                <c:pt idx="5149">
                  <c:v>-7.5858506000000006E-2</c:v>
                </c:pt>
                <c:pt idx="5150">
                  <c:v>-7.3983088000000002E-2</c:v>
                </c:pt>
                <c:pt idx="5151">
                  <c:v>-7.1327627000000005E-2</c:v>
                </c:pt>
                <c:pt idx="5152">
                  <c:v>-6.7909369999999997E-2</c:v>
                </c:pt>
                <c:pt idx="5153">
                  <c:v>-6.2526305000000004E-2</c:v>
                </c:pt>
                <c:pt idx="5154">
                  <c:v>-5.5781359000000003E-2</c:v>
                </c:pt>
                <c:pt idx="5155">
                  <c:v>-5.1058795999999997E-2</c:v>
                </c:pt>
                <c:pt idx="5156">
                  <c:v>-4.9623019999999997E-2</c:v>
                </c:pt>
                <c:pt idx="5157">
                  <c:v>-4.9197606999999997E-2</c:v>
                </c:pt>
                <c:pt idx="5158">
                  <c:v>-4.8355372000000001E-2</c:v>
                </c:pt>
                <c:pt idx="5159">
                  <c:v>-4.7308613999999999E-2</c:v>
                </c:pt>
                <c:pt idx="5160">
                  <c:v>-4.5103952000000003E-2</c:v>
                </c:pt>
                <c:pt idx="5161">
                  <c:v>-4.0851211999999998E-2</c:v>
                </c:pt>
                <c:pt idx="5162">
                  <c:v>-3.4830455000000003E-2</c:v>
                </c:pt>
                <c:pt idx="5163">
                  <c:v>-2.7267211999999999E-2</c:v>
                </c:pt>
                <c:pt idx="5164">
                  <c:v>-1.6901378000000002E-2</c:v>
                </c:pt>
                <c:pt idx="5165">
                  <c:v>-5.2906543999999998E-3</c:v>
                </c:pt>
                <c:pt idx="5166">
                  <c:v>6.9488772000000001E-3</c:v>
                </c:pt>
                <c:pt idx="5167">
                  <c:v>1.9922953E-2</c:v>
                </c:pt>
                <c:pt idx="5168">
                  <c:v>3.3358433E-2</c:v>
                </c:pt>
                <c:pt idx="5169">
                  <c:v>4.7249388000000003E-2</c:v>
                </c:pt>
                <c:pt idx="5170">
                  <c:v>6.1582683999999999E-2</c:v>
                </c:pt>
                <c:pt idx="5171">
                  <c:v>7.8374334000000004E-2</c:v>
                </c:pt>
                <c:pt idx="5172">
                  <c:v>9.6683273E-2</c:v>
                </c:pt>
                <c:pt idx="5173">
                  <c:v>0.11364152</c:v>
                </c:pt>
                <c:pt idx="5174">
                  <c:v>0.12766263999999999</c:v>
                </c:pt>
                <c:pt idx="5175">
                  <c:v>0.13842373999999999</c:v>
                </c:pt>
                <c:pt idx="5176">
                  <c:v>0.1465118</c:v>
                </c:pt>
                <c:pt idx="5177">
                  <c:v>0.15186253999999999</c:v>
                </c:pt>
                <c:pt idx="5178">
                  <c:v>0.15461041</c:v>
                </c:pt>
                <c:pt idx="5179">
                  <c:v>0.15554038000000001</c:v>
                </c:pt>
                <c:pt idx="5180">
                  <c:v>0.1554567</c:v>
                </c:pt>
                <c:pt idx="5181">
                  <c:v>0.15423822000000001</c:v>
                </c:pt>
                <c:pt idx="5182">
                  <c:v>0.15174391000000001</c:v>
                </c:pt>
                <c:pt idx="5183">
                  <c:v>0.14856609000000001</c:v>
                </c:pt>
                <c:pt idx="5184">
                  <c:v>0.14427806000000001</c:v>
                </c:pt>
                <c:pt idx="5185">
                  <c:v>0.1369987</c:v>
                </c:pt>
                <c:pt idx="5186">
                  <c:v>0.12815570000000001</c:v>
                </c:pt>
                <c:pt idx="5187">
                  <c:v>0.11807529</c:v>
                </c:pt>
                <c:pt idx="5188">
                  <c:v>0.10494918</c:v>
                </c:pt>
                <c:pt idx="5189">
                  <c:v>9.0784802999999997E-2</c:v>
                </c:pt>
                <c:pt idx="5190">
                  <c:v>7.8438806999999999E-2</c:v>
                </c:pt>
                <c:pt idx="5191">
                  <c:v>6.5744941000000001E-2</c:v>
                </c:pt>
                <c:pt idx="5192">
                  <c:v>5.1504986000000003E-2</c:v>
                </c:pt>
                <c:pt idx="5193">
                  <c:v>3.7007998E-2</c:v>
                </c:pt>
                <c:pt idx="5194">
                  <c:v>2.4463082000000001E-2</c:v>
                </c:pt>
                <c:pt idx="5195">
                  <c:v>1.4745105999999999E-2</c:v>
                </c:pt>
                <c:pt idx="5196">
                  <c:v>7.1745734000000002E-3</c:v>
                </c:pt>
                <c:pt idx="5197">
                  <c:v>6.1004023000000001E-4</c:v>
                </c:pt>
                <c:pt idx="5198">
                  <c:v>-5.7414731999999996E-3</c:v>
                </c:pt>
                <c:pt idx="5199">
                  <c:v>-1.1276703000000001E-2</c:v>
                </c:pt>
                <c:pt idx="5200">
                  <c:v>-1.3795455E-2</c:v>
                </c:pt>
                <c:pt idx="5201">
                  <c:v>-1.3266167000000001E-2</c:v>
                </c:pt>
                <c:pt idx="5202">
                  <c:v>-9.7002835999999999E-3</c:v>
                </c:pt>
                <c:pt idx="5203">
                  <c:v>-4.3996525000000002E-3</c:v>
                </c:pt>
                <c:pt idx="5204">
                  <c:v>1.8826629000000001E-3</c:v>
                </c:pt>
                <c:pt idx="5205">
                  <c:v>1.0439999E-2</c:v>
                </c:pt>
                <c:pt idx="5206">
                  <c:v>2.1603668999999999E-2</c:v>
                </c:pt>
                <c:pt idx="5207">
                  <c:v>3.3825650999999998E-2</c:v>
                </c:pt>
                <c:pt idx="5208">
                  <c:v>4.5751888999999997E-2</c:v>
                </c:pt>
                <c:pt idx="5209">
                  <c:v>5.6510100000000001E-2</c:v>
                </c:pt>
                <c:pt idx="5210">
                  <c:v>6.6842620000000005E-2</c:v>
                </c:pt>
                <c:pt idx="5211">
                  <c:v>7.7729286999999994E-2</c:v>
                </c:pt>
                <c:pt idx="5212">
                  <c:v>9.0224960000000007E-2</c:v>
                </c:pt>
                <c:pt idx="5213">
                  <c:v>0.10335111</c:v>
                </c:pt>
                <c:pt idx="5214">
                  <c:v>0.1140114</c:v>
                </c:pt>
                <c:pt idx="5215">
                  <c:v>0.12142988</c:v>
                </c:pt>
                <c:pt idx="5216">
                  <c:v>0.12642705000000001</c:v>
                </c:pt>
                <c:pt idx="5217">
                  <c:v>0.13023349000000001</c:v>
                </c:pt>
                <c:pt idx="5218">
                  <c:v>0.13160895</c:v>
                </c:pt>
                <c:pt idx="5219">
                  <c:v>0.13009888999999999</c:v>
                </c:pt>
                <c:pt idx="5220">
                  <c:v>0.12671548999999999</c:v>
                </c:pt>
                <c:pt idx="5221">
                  <c:v>0.12113923</c:v>
                </c:pt>
                <c:pt idx="5222">
                  <c:v>0.11486122</c:v>
                </c:pt>
                <c:pt idx="5223">
                  <c:v>0.10978435</c:v>
                </c:pt>
                <c:pt idx="5224">
                  <c:v>0.10539535</c:v>
                </c:pt>
                <c:pt idx="5225">
                  <c:v>9.9932445999999994E-2</c:v>
                </c:pt>
                <c:pt idx="5226">
                  <c:v>9.4274313999999998E-2</c:v>
                </c:pt>
                <c:pt idx="5227">
                  <c:v>8.9136048999999995E-2</c:v>
                </c:pt>
                <c:pt idx="5228">
                  <c:v>8.2592376999999995E-2</c:v>
                </c:pt>
                <c:pt idx="5229">
                  <c:v>7.3961142999999993E-2</c:v>
                </c:pt>
                <c:pt idx="5230">
                  <c:v>6.5241839999999995E-2</c:v>
                </c:pt>
                <c:pt idx="5231">
                  <c:v>5.8374257999999998E-2</c:v>
                </c:pt>
                <c:pt idx="5232">
                  <c:v>5.3977343999999997E-2</c:v>
                </c:pt>
                <c:pt idx="5233">
                  <c:v>4.9588658000000001E-2</c:v>
                </c:pt>
                <c:pt idx="5234">
                  <c:v>4.3445799E-2</c:v>
                </c:pt>
                <c:pt idx="5235">
                  <c:v>3.5674600000000001E-2</c:v>
                </c:pt>
                <c:pt idx="5236">
                  <c:v>2.9533456E-2</c:v>
                </c:pt>
                <c:pt idx="5237">
                  <c:v>2.6929409000000001E-2</c:v>
                </c:pt>
                <c:pt idx="5238">
                  <c:v>2.5626472000000001E-2</c:v>
                </c:pt>
                <c:pt idx="5239">
                  <c:v>2.4671307999999999E-2</c:v>
                </c:pt>
                <c:pt idx="5240">
                  <c:v>2.4072447E-2</c:v>
                </c:pt>
                <c:pt idx="5241">
                  <c:v>2.2204682E-2</c:v>
                </c:pt>
                <c:pt idx="5242">
                  <c:v>1.8019940000000002E-2</c:v>
                </c:pt>
                <c:pt idx="5243">
                  <c:v>1.2865868000000001E-2</c:v>
                </c:pt>
                <c:pt idx="5244">
                  <c:v>9.3680024000000004E-3</c:v>
                </c:pt>
                <c:pt idx="5245">
                  <c:v>7.8570133999999996E-3</c:v>
                </c:pt>
                <c:pt idx="5246">
                  <c:v>6.1084915000000004E-3</c:v>
                </c:pt>
                <c:pt idx="5247">
                  <c:v>3.3527517E-3</c:v>
                </c:pt>
                <c:pt idx="5248">
                  <c:v>3.1369908999999999E-4</c:v>
                </c:pt>
                <c:pt idx="5249">
                  <c:v>-4.0570503999999997E-3</c:v>
                </c:pt>
                <c:pt idx="5250">
                  <c:v>-1.0677239999999999E-2</c:v>
                </c:pt>
                <c:pt idx="5251">
                  <c:v>-1.9291985000000001E-2</c:v>
                </c:pt>
                <c:pt idx="5252">
                  <c:v>-2.7859528000000001E-2</c:v>
                </c:pt>
                <c:pt idx="5253">
                  <c:v>-3.4879900999999998E-2</c:v>
                </c:pt>
                <c:pt idx="5254">
                  <c:v>-4.1269492999999997E-2</c:v>
                </c:pt>
                <c:pt idx="5255">
                  <c:v>-4.7076037000000001E-2</c:v>
                </c:pt>
                <c:pt idx="5256">
                  <c:v>-5.1619143999999999E-2</c:v>
                </c:pt>
                <c:pt idx="5257">
                  <c:v>-5.4743140000000003E-2</c:v>
                </c:pt>
                <c:pt idx="5258">
                  <c:v>-5.4226178E-2</c:v>
                </c:pt>
                <c:pt idx="5259">
                  <c:v>-5.0174204E-2</c:v>
                </c:pt>
                <c:pt idx="5260">
                  <c:v>-4.5623727000000003E-2</c:v>
                </c:pt>
                <c:pt idx="5261">
                  <c:v>-4.0178896999999998E-2</c:v>
                </c:pt>
                <c:pt idx="5262">
                  <c:v>-2.9942822000000001E-2</c:v>
                </c:pt>
                <c:pt idx="5263">
                  <c:v>-1.6269241E-2</c:v>
                </c:pt>
                <c:pt idx="5264">
                  <c:v>-1.2359616E-3</c:v>
                </c:pt>
                <c:pt idx="5265">
                  <c:v>1.4890166E-2</c:v>
                </c:pt>
                <c:pt idx="5266">
                  <c:v>3.0487849000000001E-2</c:v>
                </c:pt>
                <c:pt idx="5267">
                  <c:v>4.4758114000000002E-2</c:v>
                </c:pt>
                <c:pt idx="5268">
                  <c:v>5.9493242000000002E-2</c:v>
                </c:pt>
                <c:pt idx="5269">
                  <c:v>7.5439127999999994E-2</c:v>
                </c:pt>
                <c:pt idx="5270">
                  <c:v>8.9989228000000004E-2</c:v>
                </c:pt>
                <c:pt idx="5271">
                  <c:v>0.10196297999999999</c:v>
                </c:pt>
                <c:pt idx="5272">
                  <c:v>0.11214802</c:v>
                </c:pt>
                <c:pt idx="5273">
                  <c:v>0.12140072</c:v>
                </c:pt>
                <c:pt idx="5274">
                  <c:v>0.13009818000000001</c:v>
                </c:pt>
                <c:pt idx="5275">
                  <c:v>0.13799312999999999</c:v>
                </c:pt>
                <c:pt idx="5276">
                  <c:v>0.14399296</c:v>
                </c:pt>
                <c:pt idx="5277">
                  <c:v>0.14803717999999999</c:v>
                </c:pt>
                <c:pt idx="5278">
                  <c:v>0.15119112000000001</c:v>
                </c:pt>
                <c:pt idx="5279">
                  <c:v>0.15287762999999999</c:v>
                </c:pt>
                <c:pt idx="5280">
                  <c:v>0.15314098000000001</c:v>
                </c:pt>
                <c:pt idx="5281">
                  <c:v>0.15213141999999999</c:v>
                </c:pt>
                <c:pt idx="5282">
                  <c:v>0.14943878999999999</c:v>
                </c:pt>
                <c:pt idx="5283">
                  <c:v>0.14539402000000001</c:v>
                </c:pt>
                <c:pt idx="5284">
                  <c:v>0.14005231000000001</c:v>
                </c:pt>
                <c:pt idx="5285">
                  <c:v>0.13538254999999999</c:v>
                </c:pt>
                <c:pt idx="5286">
                  <c:v>0.13473953999999999</c:v>
                </c:pt>
                <c:pt idx="5287">
                  <c:v>0.13632688000000001</c:v>
                </c:pt>
                <c:pt idx="5288">
                  <c:v>0.13591946999999999</c:v>
                </c:pt>
                <c:pt idx="5289">
                  <c:v>0.13299846000000001</c:v>
                </c:pt>
                <c:pt idx="5290">
                  <c:v>0.13052915000000001</c:v>
                </c:pt>
                <c:pt idx="5291">
                  <c:v>0.12798139</c:v>
                </c:pt>
                <c:pt idx="5292">
                  <c:v>0.12345555</c:v>
                </c:pt>
                <c:pt idx="5293">
                  <c:v>0.11631577999999999</c:v>
                </c:pt>
                <c:pt idx="5294">
                  <c:v>0.10819666999999999</c:v>
                </c:pt>
                <c:pt idx="5295">
                  <c:v>0.10104117</c:v>
                </c:pt>
                <c:pt idx="5296">
                  <c:v>9.3276766999999997E-2</c:v>
                </c:pt>
                <c:pt idx="5297">
                  <c:v>8.5012847000000002E-2</c:v>
                </c:pt>
                <c:pt idx="5298">
                  <c:v>7.7208866000000001E-2</c:v>
                </c:pt>
                <c:pt idx="5299">
                  <c:v>6.8095517999999994E-2</c:v>
                </c:pt>
                <c:pt idx="5300">
                  <c:v>5.8415227E-2</c:v>
                </c:pt>
                <c:pt idx="5301">
                  <c:v>5.0235522999999997E-2</c:v>
                </c:pt>
                <c:pt idx="5302">
                  <c:v>4.2493904999999998E-2</c:v>
                </c:pt>
                <c:pt idx="5303">
                  <c:v>3.2669889000000001E-2</c:v>
                </c:pt>
                <c:pt idx="5304">
                  <c:v>2.2297455000000001E-2</c:v>
                </c:pt>
                <c:pt idx="5305">
                  <c:v>1.3356763000000001E-2</c:v>
                </c:pt>
                <c:pt idx="5306">
                  <c:v>6.315396E-3</c:v>
                </c:pt>
                <c:pt idx="5307">
                  <c:v>-1.0211328E-4</c:v>
                </c:pt>
                <c:pt idx="5308">
                  <c:v>-5.3754898999999997E-3</c:v>
                </c:pt>
                <c:pt idx="5309">
                  <c:v>-9.3023240000000007E-3</c:v>
                </c:pt>
                <c:pt idx="5310">
                  <c:v>-1.2766537E-2</c:v>
                </c:pt>
                <c:pt idx="5311">
                  <c:v>-1.6106503000000001E-2</c:v>
                </c:pt>
                <c:pt idx="5312">
                  <c:v>-1.7640722000000001E-2</c:v>
                </c:pt>
                <c:pt idx="5313">
                  <c:v>-1.8943076999999999E-2</c:v>
                </c:pt>
                <c:pt idx="5314">
                  <c:v>-2.0868834999999999E-2</c:v>
                </c:pt>
                <c:pt idx="5315">
                  <c:v>-2.2800728999999999E-2</c:v>
                </c:pt>
                <c:pt idx="5316">
                  <c:v>-2.6407211999999999E-2</c:v>
                </c:pt>
                <c:pt idx="5317">
                  <c:v>-3.1379933999999998E-2</c:v>
                </c:pt>
                <c:pt idx="5318">
                  <c:v>-3.3783767999999999E-2</c:v>
                </c:pt>
                <c:pt idx="5319">
                  <c:v>-3.4190272000000001E-2</c:v>
                </c:pt>
                <c:pt idx="5320">
                  <c:v>-3.5378133999999999E-2</c:v>
                </c:pt>
                <c:pt idx="5321">
                  <c:v>-3.7606170000000001E-2</c:v>
                </c:pt>
                <c:pt idx="5322">
                  <c:v>-4.1905970000000001E-2</c:v>
                </c:pt>
                <c:pt idx="5323">
                  <c:v>-4.7986935000000001E-2</c:v>
                </c:pt>
                <c:pt idx="5324">
                  <c:v>-5.3374141999999999E-2</c:v>
                </c:pt>
                <c:pt idx="5325">
                  <c:v>-5.7815787E-2</c:v>
                </c:pt>
                <c:pt idx="5326">
                  <c:v>-6.0738488E-2</c:v>
                </c:pt>
                <c:pt idx="5327">
                  <c:v>-6.1637071000000002E-2</c:v>
                </c:pt>
                <c:pt idx="5328">
                  <c:v>-6.0530854000000002E-2</c:v>
                </c:pt>
                <c:pt idx="5329">
                  <c:v>-5.7155920999999998E-2</c:v>
                </c:pt>
                <c:pt idx="5330">
                  <c:v>-5.2882075000000001E-2</c:v>
                </c:pt>
                <c:pt idx="5331">
                  <c:v>-4.7477153000000001E-2</c:v>
                </c:pt>
                <c:pt idx="5332">
                  <c:v>-4.0579377999999999E-2</c:v>
                </c:pt>
                <c:pt idx="5333">
                  <c:v>-3.3112106000000002E-2</c:v>
                </c:pt>
                <c:pt idx="5334">
                  <c:v>-2.6011639999999999E-2</c:v>
                </c:pt>
                <c:pt idx="5335">
                  <c:v>-1.9948469999999999E-2</c:v>
                </c:pt>
                <c:pt idx="5336">
                  <c:v>-1.4553741E-2</c:v>
                </c:pt>
                <c:pt idx="5337">
                  <c:v>-1.0003025E-2</c:v>
                </c:pt>
                <c:pt idx="5338">
                  <c:v>-7.2410911999999999E-3</c:v>
                </c:pt>
                <c:pt idx="5339">
                  <c:v>-6.9650577E-3</c:v>
                </c:pt>
                <c:pt idx="5340">
                  <c:v>-7.7570597999999996E-3</c:v>
                </c:pt>
                <c:pt idx="5341">
                  <c:v>-7.9027709999999994E-3</c:v>
                </c:pt>
                <c:pt idx="5342">
                  <c:v>-7.6826760000000003E-3</c:v>
                </c:pt>
                <c:pt idx="5343">
                  <c:v>-7.7818172E-3</c:v>
                </c:pt>
                <c:pt idx="5344">
                  <c:v>-7.2964392000000001E-3</c:v>
                </c:pt>
                <c:pt idx="5345">
                  <c:v>-7.3822493999999997E-3</c:v>
                </c:pt>
                <c:pt idx="5346">
                  <c:v>-9.0160862000000005E-3</c:v>
                </c:pt>
                <c:pt idx="5347">
                  <c:v>-1.1274732000000001E-2</c:v>
                </c:pt>
                <c:pt idx="5348">
                  <c:v>-1.3728819999999999E-2</c:v>
                </c:pt>
                <c:pt idx="5349">
                  <c:v>-1.7368481000000002E-2</c:v>
                </c:pt>
                <c:pt idx="5350">
                  <c:v>-2.1319534000000001E-2</c:v>
                </c:pt>
                <c:pt idx="5351">
                  <c:v>-2.4467724E-2</c:v>
                </c:pt>
                <c:pt idx="5352">
                  <c:v>-2.9591975E-2</c:v>
                </c:pt>
                <c:pt idx="5353">
                  <c:v>-3.6993242000000003E-2</c:v>
                </c:pt>
                <c:pt idx="5354">
                  <c:v>-4.4244859999999997E-2</c:v>
                </c:pt>
                <c:pt idx="5355">
                  <c:v>-5.0407871999999999E-2</c:v>
                </c:pt>
                <c:pt idx="5356">
                  <c:v>-5.7000873000000001E-2</c:v>
                </c:pt>
                <c:pt idx="5357">
                  <c:v>-6.4413267999999996E-2</c:v>
                </c:pt>
                <c:pt idx="5358">
                  <c:v>-7.0967569999999994E-2</c:v>
                </c:pt>
                <c:pt idx="5359">
                  <c:v>-7.5875137999999995E-2</c:v>
                </c:pt>
                <c:pt idx="5360">
                  <c:v>-7.9795886999999996E-2</c:v>
                </c:pt>
                <c:pt idx="5361">
                  <c:v>-8.3024482999999996E-2</c:v>
                </c:pt>
                <c:pt idx="5362">
                  <c:v>-8.6055749000000001E-2</c:v>
                </c:pt>
                <c:pt idx="5363">
                  <c:v>-8.9358350000000003E-2</c:v>
                </c:pt>
                <c:pt idx="5364">
                  <c:v>-9.1135335999999997E-2</c:v>
                </c:pt>
                <c:pt idx="5365">
                  <c:v>-8.9431470999999998E-2</c:v>
                </c:pt>
                <c:pt idx="5366">
                  <c:v>-8.3774711000000002E-2</c:v>
                </c:pt>
                <c:pt idx="5367">
                  <c:v>-7.5510479000000005E-2</c:v>
                </c:pt>
                <c:pt idx="5368">
                  <c:v>-6.6537049000000001E-2</c:v>
                </c:pt>
                <c:pt idx="5369">
                  <c:v>-5.8725013999999999E-2</c:v>
                </c:pt>
                <c:pt idx="5370">
                  <c:v>-5.0193918999999997E-2</c:v>
                </c:pt>
                <c:pt idx="5371">
                  <c:v>-4.0129884999999997E-2</c:v>
                </c:pt>
                <c:pt idx="5372">
                  <c:v>-3.0125071999999999E-2</c:v>
                </c:pt>
                <c:pt idx="5373">
                  <c:v>-2.2073483000000001E-2</c:v>
                </c:pt>
                <c:pt idx="5374">
                  <c:v>-1.4980092E-2</c:v>
                </c:pt>
                <c:pt idx="5375">
                  <c:v>-8.6055774999999994E-3</c:v>
                </c:pt>
                <c:pt idx="5376">
                  <c:v>-2.3623223000000001E-3</c:v>
                </c:pt>
                <c:pt idx="5377">
                  <c:v>5.9991326999999997E-3</c:v>
                </c:pt>
                <c:pt idx="5378">
                  <c:v>1.6444497999999998E-2</c:v>
                </c:pt>
                <c:pt idx="5379">
                  <c:v>2.6854401E-2</c:v>
                </c:pt>
                <c:pt idx="5380">
                  <c:v>3.5830076000000002E-2</c:v>
                </c:pt>
                <c:pt idx="5381">
                  <c:v>4.3474222999999999E-2</c:v>
                </c:pt>
                <c:pt idx="5382">
                  <c:v>5.2287889999999997E-2</c:v>
                </c:pt>
                <c:pt idx="5383">
                  <c:v>6.3888307000000005E-2</c:v>
                </c:pt>
                <c:pt idx="5384">
                  <c:v>7.6950987999999998E-2</c:v>
                </c:pt>
                <c:pt idx="5385">
                  <c:v>8.8115546000000003E-2</c:v>
                </c:pt>
                <c:pt idx="5386">
                  <c:v>9.7373558999999998E-2</c:v>
                </c:pt>
                <c:pt idx="5387">
                  <c:v>0.10596894</c:v>
                </c:pt>
                <c:pt idx="5388">
                  <c:v>0.11336046</c:v>
                </c:pt>
                <c:pt idx="5389">
                  <c:v>0.11981514</c:v>
                </c:pt>
                <c:pt idx="5390">
                  <c:v>0.12488541</c:v>
                </c:pt>
                <c:pt idx="5391">
                  <c:v>0.12847422999999999</c:v>
                </c:pt>
                <c:pt idx="5392">
                  <c:v>0.13145445</c:v>
                </c:pt>
                <c:pt idx="5393">
                  <c:v>0.13374821000000001</c:v>
                </c:pt>
                <c:pt idx="5394">
                  <c:v>0.13474973000000001</c:v>
                </c:pt>
                <c:pt idx="5395">
                  <c:v>0.13350877999999999</c:v>
                </c:pt>
                <c:pt idx="5396">
                  <c:v>0.13266362000000001</c:v>
                </c:pt>
                <c:pt idx="5397">
                  <c:v>0.13402543</c:v>
                </c:pt>
                <c:pt idx="5398">
                  <c:v>0.13478926999999999</c:v>
                </c:pt>
                <c:pt idx="5399">
                  <c:v>0.13290769</c:v>
                </c:pt>
                <c:pt idx="5400">
                  <c:v>0.13043552999999999</c:v>
                </c:pt>
                <c:pt idx="5401">
                  <c:v>0.12861447000000001</c:v>
                </c:pt>
                <c:pt idx="5402">
                  <c:v>0.12700665</c:v>
                </c:pt>
                <c:pt idx="5403">
                  <c:v>0.12469646</c:v>
                </c:pt>
                <c:pt idx="5404">
                  <c:v>0.12139121999999999</c:v>
                </c:pt>
                <c:pt idx="5405">
                  <c:v>0.11689107999999999</c:v>
                </c:pt>
                <c:pt idx="5406">
                  <c:v>0.11288028999999999</c:v>
                </c:pt>
                <c:pt idx="5407">
                  <c:v>0.11147744</c:v>
                </c:pt>
                <c:pt idx="5408">
                  <c:v>0.11266437</c:v>
                </c:pt>
                <c:pt idx="5409">
                  <c:v>0.11532015</c:v>
                </c:pt>
                <c:pt idx="5410">
                  <c:v>0.11874220000000001</c:v>
                </c:pt>
                <c:pt idx="5411">
                  <c:v>0.12129599000000001</c:v>
                </c:pt>
                <c:pt idx="5412">
                  <c:v>0.12276620000000001</c:v>
                </c:pt>
                <c:pt idx="5413">
                  <c:v>0.12364616</c:v>
                </c:pt>
                <c:pt idx="5414">
                  <c:v>0.12415677</c:v>
                </c:pt>
                <c:pt idx="5415">
                  <c:v>0.12383472</c:v>
                </c:pt>
                <c:pt idx="5416">
                  <c:v>0.12217219</c:v>
                </c:pt>
                <c:pt idx="5417">
                  <c:v>0.11960123</c:v>
                </c:pt>
                <c:pt idx="5418">
                  <c:v>0.11774609</c:v>
                </c:pt>
                <c:pt idx="5419">
                  <c:v>0.11651475</c:v>
                </c:pt>
                <c:pt idx="5420">
                  <c:v>0.11389175</c:v>
                </c:pt>
                <c:pt idx="5421">
                  <c:v>0.10849174</c:v>
                </c:pt>
                <c:pt idx="5422">
                  <c:v>0.10174999999999999</c:v>
                </c:pt>
                <c:pt idx="5423">
                  <c:v>9.5049733999999997E-2</c:v>
                </c:pt>
                <c:pt idx="5424">
                  <c:v>8.7489399999999995E-2</c:v>
                </c:pt>
                <c:pt idx="5425">
                  <c:v>7.8808710000000004E-2</c:v>
                </c:pt>
                <c:pt idx="5426">
                  <c:v>6.9671794999999995E-2</c:v>
                </c:pt>
                <c:pt idx="5427">
                  <c:v>6.0502348999999997E-2</c:v>
                </c:pt>
                <c:pt idx="5428">
                  <c:v>5.0360219999999997E-2</c:v>
                </c:pt>
                <c:pt idx="5429">
                  <c:v>4.0009963000000003E-2</c:v>
                </c:pt>
                <c:pt idx="5430">
                  <c:v>3.0020898000000001E-2</c:v>
                </c:pt>
                <c:pt idx="5431">
                  <c:v>1.9570856000000001E-2</c:v>
                </c:pt>
                <c:pt idx="5432">
                  <c:v>9.9576210999999994E-3</c:v>
                </c:pt>
                <c:pt idx="5433">
                  <c:v>1.6287092E-3</c:v>
                </c:pt>
                <c:pt idx="5434">
                  <c:v>-5.4611601999999997E-3</c:v>
                </c:pt>
                <c:pt idx="5435">
                  <c:v>-1.0480638E-2</c:v>
                </c:pt>
                <c:pt idx="5436">
                  <c:v>-1.0816765000000001E-2</c:v>
                </c:pt>
                <c:pt idx="5437">
                  <c:v>-6.9406284999999996E-3</c:v>
                </c:pt>
                <c:pt idx="5438">
                  <c:v>-2.417279E-3</c:v>
                </c:pt>
                <c:pt idx="5439">
                  <c:v>1.6180673E-3</c:v>
                </c:pt>
                <c:pt idx="5440">
                  <c:v>7.1224881999999998E-3</c:v>
                </c:pt>
                <c:pt idx="5441">
                  <c:v>1.3634181E-2</c:v>
                </c:pt>
                <c:pt idx="5442">
                  <c:v>1.8547973999999998E-2</c:v>
                </c:pt>
                <c:pt idx="5443">
                  <c:v>2.2391975000000001E-2</c:v>
                </c:pt>
                <c:pt idx="5444">
                  <c:v>2.5539717E-2</c:v>
                </c:pt>
                <c:pt idx="5445">
                  <c:v>2.6533732000000001E-2</c:v>
                </c:pt>
                <c:pt idx="5446">
                  <c:v>2.4990067000000001E-2</c:v>
                </c:pt>
                <c:pt idx="5447">
                  <c:v>2.1966645E-2</c:v>
                </c:pt>
                <c:pt idx="5448">
                  <c:v>1.8499730999999998E-2</c:v>
                </c:pt>
                <c:pt idx="5449">
                  <c:v>1.5599871E-2</c:v>
                </c:pt>
                <c:pt idx="5450">
                  <c:v>1.4244305000000001E-2</c:v>
                </c:pt>
                <c:pt idx="5451">
                  <c:v>1.3657226E-2</c:v>
                </c:pt>
                <c:pt idx="5452">
                  <c:v>1.2784663999999999E-2</c:v>
                </c:pt>
                <c:pt idx="5453">
                  <c:v>1.1852491999999999E-2</c:v>
                </c:pt>
                <c:pt idx="5454">
                  <c:v>1.1944898000000001E-2</c:v>
                </c:pt>
                <c:pt idx="5455">
                  <c:v>1.4039685E-2</c:v>
                </c:pt>
                <c:pt idx="5456">
                  <c:v>1.7629124999999999E-2</c:v>
                </c:pt>
                <c:pt idx="5457">
                  <c:v>2.3182201E-2</c:v>
                </c:pt>
                <c:pt idx="5458">
                  <c:v>3.1335328000000003E-2</c:v>
                </c:pt>
                <c:pt idx="5459">
                  <c:v>4.1799065000000003E-2</c:v>
                </c:pt>
                <c:pt idx="5460">
                  <c:v>5.2562231000000001E-2</c:v>
                </c:pt>
                <c:pt idx="5461">
                  <c:v>6.2789215999999995E-2</c:v>
                </c:pt>
                <c:pt idx="5462">
                  <c:v>7.2279869999999996E-2</c:v>
                </c:pt>
                <c:pt idx="5463">
                  <c:v>7.9048127999999995E-2</c:v>
                </c:pt>
                <c:pt idx="5464">
                  <c:v>8.2506617000000004E-2</c:v>
                </c:pt>
                <c:pt idx="5465">
                  <c:v>8.3726409000000002E-2</c:v>
                </c:pt>
                <c:pt idx="5466">
                  <c:v>8.2882977999999996E-2</c:v>
                </c:pt>
                <c:pt idx="5467">
                  <c:v>7.8595917000000001E-2</c:v>
                </c:pt>
                <c:pt idx="5468">
                  <c:v>7.1612545999999999E-2</c:v>
                </c:pt>
                <c:pt idx="5469">
                  <c:v>6.4390695999999997E-2</c:v>
                </c:pt>
                <c:pt idx="5470">
                  <c:v>5.6644161999999998E-2</c:v>
                </c:pt>
                <c:pt idx="5471">
                  <c:v>4.7964544999999997E-2</c:v>
                </c:pt>
                <c:pt idx="5472">
                  <c:v>3.8034076999999999E-2</c:v>
                </c:pt>
                <c:pt idx="5473">
                  <c:v>2.7441297E-2</c:v>
                </c:pt>
                <c:pt idx="5474">
                  <c:v>1.7216137999999999E-2</c:v>
                </c:pt>
                <c:pt idx="5475">
                  <c:v>9.3391367999999999E-3</c:v>
                </c:pt>
                <c:pt idx="5476">
                  <c:v>3.5581372999999999E-3</c:v>
                </c:pt>
                <c:pt idx="5477">
                  <c:v>-1.8946922E-3</c:v>
                </c:pt>
                <c:pt idx="5478">
                  <c:v>-8.1076857000000006E-3</c:v>
                </c:pt>
                <c:pt idx="5479">
                  <c:v>-1.5879259999999999E-2</c:v>
                </c:pt>
                <c:pt idx="5480">
                  <c:v>-2.3164418999999999E-2</c:v>
                </c:pt>
                <c:pt idx="5481">
                  <c:v>-2.8442379E-2</c:v>
                </c:pt>
                <c:pt idx="5482">
                  <c:v>-3.1893014999999997E-2</c:v>
                </c:pt>
                <c:pt idx="5483">
                  <c:v>-3.4690983000000002E-2</c:v>
                </c:pt>
                <c:pt idx="5484">
                  <c:v>-3.7964289999999998E-2</c:v>
                </c:pt>
                <c:pt idx="5485">
                  <c:v>-4.1279741000000002E-2</c:v>
                </c:pt>
                <c:pt idx="5486">
                  <c:v>-4.2421973000000002E-2</c:v>
                </c:pt>
                <c:pt idx="5487">
                  <c:v>-4.1734318999999999E-2</c:v>
                </c:pt>
                <c:pt idx="5488">
                  <c:v>-3.9782547000000001E-2</c:v>
                </c:pt>
                <c:pt idx="5489">
                  <c:v>-3.9019488999999997E-2</c:v>
                </c:pt>
                <c:pt idx="5490">
                  <c:v>-4.0485501E-2</c:v>
                </c:pt>
                <c:pt idx="5491">
                  <c:v>-4.4339865999999999E-2</c:v>
                </c:pt>
                <c:pt idx="5492">
                  <c:v>-5.0490205000000003E-2</c:v>
                </c:pt>
                <c:pt idx="5493">
                  <c:v>-5.7380068999999999E-2</c:v>
                </c:pt>
                <c:pt idx="5494">
                  <c:v>-6.4556491999999993E-2</c:v>
                </c:pt>
                <c:pt idx="5495">
                  <c:v>-7.2234121999999998E-2</c:v>
                </c:pt>
                <c:pt idx="5496">
                  <c:v>-8.1019847000000006E-2</c:v>
                </c:pt>
                <c:pt idx="5497">
                  <c:v>-8.9302940999999997E-2</c:v>
                </c:pt>
                <c:pt idx="5498">
                  <c:v>-9.6740100999999995E-2</c:v>
                </c:pt>
                <c:pt idx="5499">
                  <c:v>-0.1055738</c:v>
                </c:pt>
                <c:pt idx="5500">
                  <c:v>-0.11522876999999999</c:v>
                </c:pt>
                <c:pt idx="5501">
                  <c:v>-0.12328598</c:v>
                </c:pt>
                <c:pt idx="5502">
                  <c:v>-0.12838894000000001</c:v>
                </c:pt>
                <c:pt idx="5503">
                  <c:v>-0.13102009000000001</c:v>
                </c:pt>
                <c:pt idx="5504">
                  <c:v>-0.13264918000000001</c:v>
                </c:pt>
                <c:pt idx="5505">
                  <c:v>-0.13385549999999999</c:v>
                </c:pt>
                <c:pt idx="5506">
                  <c:v>-0.13344995000000001</c:v>
                </c:pt>
                <c:pt idx="5507">
                  <c:v>-0.13178314999999999</c:v>
                </c:pt>
                <c:pt idx="5508">
                  <c:v>-0.12864932000000001</c:v>
                </c:pt>
                <c:pt idx="5509">
                  <c:v>-0.12522440000000001</c:v>
                </c:pt>
                <c:pt idx="5510">
                  <c:v>-0.12375511</c:v>
                </c:pt>
                <c:pt idx="5511">
                  <c:v>-0.12468205</c:v>
                </c:pt>
                <c:pt idx="5512">
                  <c:v>-0.12369051</c:v>
                </c:pt>
                <c:pt idx="5513">
                  <c:v>-0.11975835999999999</c:v>
                </c:pt>
                <c:pt idx="5514">
                  <c:v>-0.11499131999999999</c:v>
                </c:pt>
                <c:pt idx="5515">
                  <c:v>-0.10850555000000001</c:v>
                </c:pt>
                <c:pt idx="5516">
                  <c:v>-9.9451127E-2</c:v>
                </c:pt>
                <c:pt idx="5517">
                  <c:v>-9.0371895999999993E-2</c:v>
                </c:pt>
                <c:pt idx="5518">
                  <c:v>-8.2974117E-2</c:v>
                </c:pt>
                <c:pt idx="5519">
                  <c:v>-7.6269189000000001E-2</c:v>
                </c:pt>
                <c:pt idx="5520">
                  <c:v>-6.9187466000000003E-2</c:v>
                </c:pt>
                <c:pt idx="5521">
                  <c:v>-6.2409727999999998E-2</c:v>
                </c:pt>
                <c:pt idx="5522">
                  <c:v>-5.5682553000000003E-2</c:v>
                </c:pt>
                <c:pt idx="5523">
                  <c:v>-4.8796273000000001E-2</c:v>
                </c:pt>
                <c:pt idx="5524">
                  <c:v>-4.2341040000000003E-2</c:v>
                </c:pt>
                <c:pt idx="5525">
                  <c:v>-3.6313507000000002E-2</c:v>
                </c:pt>
                <c:pt idx="5526">
                  <c:v>-2.9576222999999999E-2</c:v>
                </c:pt>
                <c:pt idx="5527">
                  <c:v>-2.2501614E-2</c:v>
                </c:pt>
                <c:pt idx="5528">
                  <c:v>-1.9003707000000002E-2</c:v>
                </c:pt>
                <c:pt idx="5529">
                  <c:v>-2.0395472000000001E-2</c:v>
                </c:pt>
                <c:pt idx="5530">
                  <c:v>-2.35497E-2</c:v>
                </c:pt>
                <c:pt idx="5531">
                  <c:v>-2.6856536E-2</c:v>
                </c:pt>
                <c:pt idx="5532">
                  <c:v>-3.1427884000000003E-2</c:v>
                </c:pt>
                <c:pt idx="5533">
                  <c:v>-3.6836397999999999E-2</c:v>
                </c:pt>
                <c:pt idx="5534">
                  <c:v>-4.2425256000000001E-2</c:v>
                </c:pt>
                <c:pt idx="5535">
                  <c:v>-4.8234740999999998E-2</c:v>
                </c:pt>
                <c:pt idx="5536">
                  <c:v>-5.2736013999999998E-2</c:v>
                </c:pt>
                <c:pt idx="5537">
                  <c:v>-5.5098138999999997E-2</c:v>
                </c:pt>
                <c:pt idx="5538">
                  <c:v>-5.6103284000000003E-2</c:v>
                </c:pt>
                <c:pt idx="5539">
                  <c:v>-5.7662094999999997E-2</c:v>
                </c:pt>
                <c:pt idx="5540">
                  <c:v>-5.9580092000000001E-2</c:v>
                </c:pt>
                <c:pt idx="5541">
                  <c:v>-6.0907753000000002E-2</c:v>
                </c:pt>
                <c:pt idx="5542">
                  <c:v>-6.1847394999999999E-2</c:v>
                </c:pt>
                <c:pt idx="5543">
                  <c:v>-6.2214964999999997E-2</c:v>
                </c:pt>
                <c:pt idx="5544">
                  <c:v>-6.1592165999999997E-2</c:v>
                </c:pt>
                <c:pt idx="5545">
                  <c:v>-6.0598454000000003E-2</c:v>
                </c:pt>
                <c:pt idx="5546">
                  <c:v>-6.1119105E-2</c:v>
                </c:pt>
                <c:pt idx="5547">
                  <c:v>-6.3410956000000004E-2</c:v>
                </c:pt>
                <c:pt idx="5548">
                  <c:v>-6.5960493999999995E-2</c:v>
                </c:pt>
                <c:pt idx="5549">
                  <c:v>-6.7725065000000001E-2</c:v>
                </c:pt>
                <c:pt idx="5550">
                  <c:v>-6.7448846000000007E-2</c:v>
                </c:pt>
                <c:pt idx="5551">
                  <c:v>-6.6350595999999998E-2</c:v>
                </c:pt>
                <c:pt idx="5552">
                  <c:v>-6.5351189000000004E-2</c:v>
                </c:pt>
                <c:pt idx="5553">
                  <c:v>-6.4529701999999994E-2</c:v>
                </c:pt>
                <c:pt idx="5554">
                  <c:v>-6.4540115999999995E-2</c:v>
                </c:pt>
                <c:pt idx="5555">
                  <c:v>-6.4406100999999993E-2</c:v>
                </c:pt>
                <c:pt idx="5556">
                  <c:v>-6.4027450999999999E-2</c:v>
                </c:pt>
                <c:pt idx="5557">
                  <c:v>-6.265946E-2</c:v>
                </c:pt>
                <c:pt idx="5558">
                  <c:v>-5.8292293000000002E-2</c:v>
                </c:pt>
                <c:pt idx="5559">
                  <c:v>-5.2836845E-2</c:v>
                </c:pt>
                <c:pt idx="5560">
                  <c:v>-4.9429018999999998E-2</c:v>
                </c:pt>
                <c:pt idx="5561">
                  <c:v>-4.7559360000000002E-2</c:v>
                </c:pt>
                <c:pt idx="5562">
                  <c:v>-4.6221941000000002E-2</c:v>
                </c:pt>
                <c:pt idx="5563">
                  <c:v>-4.5986085000000003E-2</c:v>
                </c:pt>
                <c:pt idx="5564">
                  <c:v>-4.7349707999999997E-2</c:v>
                </c:pt>
                <c:pt idx="5565">
                  <c:v>-5.1912743999999997E-2</c:v>
                </c:pt>
                <c:pt idx="5566">
                  <c:v>-5.7096655000000003E-2</c:v>
                </c:pt>
                <c:pt idx="5567">
                  <c:v>-6.1222571000000003E-2</c:v>
                </c:pt>
                <c:pt idx="5568">
                  <c:v>-6.4918804999999996E-2</c:v>
                </c:pt>
                <c:pt idx="5569">
                  <c:v>-6.9605387000000005E-2</c:v>
                </c:pt>
                <c:pt idx="5570">
                  <c:v>-7.5186513999999996E-2</c:v>
                </c:pt>
                <c:pt idx="5571">
                  <c:v>-8.2096427E-2</c:v>
                </c:pt>
                <c:pt idx="5572">
                  <c:v>-8.9329083000000004E-2</c:v>
                </c:pt>
                <c:pt idx="5573">
                  <c:v>-9.5328803000000004E-2</c:v>
                </c:pt>
                <c:pt idx="5574">
                  <c:v>-0.10000863</c:v>
                </c:pt>
                <c:pt idx="5575">
                  <c:v>-0.10461702000000001</c:v>
                </c:pt>
                <c:pt idx="5576">
                  <c:v>-0.10808897000000001</c:v>
                </c:pt>
                <c:pt idx="5577">
                  <c:v>-0.10899019</c:v>
                </c:pt>
                <c:pt idx="5578">
                  <c:v>-0.10717964000000001</c:v>
                </c:pt>
                <c:pt idx="5579">
                  <c:v>-0.10395521000000001</c:v>
                </c:pt>
                <c:pt idx="5580">
                  <c:v>-9.9936089000000006E-2</c:v>
                </c:pt>
                <c:pt idx="5581">
                  <c:v>-9.4916626000000004E-2</c:v>
                </c:pt>
                <c:pt idx="5582">
                  <c:v>-8.9955973999999994E-2</c:v>
                </c:pt>
                <c:pt idx="5583">
                  <c:v>-8.4970615999999999E-2</c:v>
                </c:pt>
                <c:pt idx="5584">
                  <c:v>-7.8738957999999998E-2</c:v>
                </c:pt>
                <c:pt idx="5585">
                  <c:v>-7.0968568999999995E-2</c:v>
                </c:pt>
                <c:pt idx="5586">
                  <c:v>-6.2139598999999997E-2</c:v>
                </c:pt>
                <c:pt idx="5587">
                  <c:v>-5.3454658000000002E-2</c:v>
                </c:pt>
                <c:pt idx="5588">
                  <c:v>-4.6488792000000001E-2</c:v>
                </c:pt>
                <c:pt idx="5589">
                  <c:v>-4.2053324000000003E-2</c:v>
                </c:pt>
                <c:pt idx="5590">
                  <c:v>-3.7495546999999997E-2</c:v>
                </c:pt>
                <c:pt idx="5591">
                  <c:v>-3.1506976999999999E-2</c:v>
                </c:pt>
                <c:pt idx="5592">
                  <c:v>-2.5472605999999998E-2</c:v>
                </c:pt>
                <c:pt idx="5593">
                  <c:v>-2.1035508000000001E-2</c:v>
                </c:pt>
                <c:pt idx="5594">
                  <c:v>-1.7781340999999999E-2</c:v>
                </c:pt>
                <c:pt idx="5595">
                  <c:v>-1.4973863E-2</c:v>
                </c:pt>
                <c:pt idx="5596">
                  <c:v>-1.2170220000000001E-2</c:v>
                </c:pt>
                <c:pt idx="5597">
                  <c:v>-9.5183686999999999E-3</c:v>
                </c:pt>
                <c:pt idx="5598">
                  <c:v>-7.1923899999999999E-3</c:v>
                </c:pt>
                <c:pt idx="5599">
                  <c:v>-4.3349664999999997E-3</c:v>
                </c:pt>
                <c:pt idx="5600">
                  <c:v>-6.2885635999999998E-4</c:v>
                </c:pt>
                <c:pt idx="5601">
                  <c:v>1.6736698999999999E-3</c:v>
                </c:pt>
                <c:pt idx="5602">
                  <c:v>1.8797690000000001E-3</c:v>
                </c:pt>
                <c:pt idx="5603">
                  <c:v>1.8345888999999999E-3</c:v>
                </c:pt>
                <c:pt idx="5604">
                  <c:v>3.4517767E-3</c:v>
                </c:pt>
                <c:pt idx="5605">
                  <c:v>6.5418357E-3</c:v>
                </c:pt>
                <c:pt idx="5606">
                  <c:v>9.9339838000000007E-3</c:v>
                </c:pt>
                <c:pt idx="5607">
                  <c:v>1.2849630000000001E-2</c:v>
                </c:pt>
                <c:pt idx="5608">
                  <c:v>1.5531402E-2</c:v>
                </c:pt>
                <c:pt idx="5609">
                  <c:v>1.7278680000000001E-2</c:v>
                </c:pt>
                <c:pt idx="5610">
                  <c:v>1.9534527999999999E-2</c:v>
                </c:pt>
                <c:pt idx="5611">
                  <c:v>2.2459637000000001E-2</c:v>
                </c:pt>
                <c:pt idx="5612">
                  <c:v>2.5154268E-2</c:v>
                </c:pt>
                <c:pt idx="5613">
                  <c:v>2.7679220000000001E-2</c:v>
                </c:pt>
                <c:pt idx="5614">
                  <c:v>3.0616698000000001E-2</c:v>
                </c:pt>
                <c:pt idx="5615">
                  <c:v>3.3426936999999997E-2</c:v>
                </c:pt>
                <c:pt idx="5616">
                  <c:v>3.6982040000000001E-2</c:v>
                </c:pt>
                <c:pt idx="5617">
                  <c:v>4.2420872999999998E-2</c:v>
                </c:pt>
                <c:pt idx="5618">
                  <c:v>4.9179941999999997E-2</c:v>
                </c:pt>
                <c:pt idx="5619">
                  <c:v>5.6501210000000003E-2</c:v>
                </c:pt>
                <c:pt idx="5620">
                  <c:v>6.4800209999999997E-2</c:v>
                </c:pt>
                <c:pt idx="5621">
                  <c:v>7.4057501999999997E-2</c:v>
                </c:pt>
                <c:pt idx="5622">
                  <c:v>8.5273249999999995E-2</c:v>
                </c:pt>
                <c:pt idx="5623">
                  <c:v>9.7092259E-2</c:v>
                </c:pt>
                <c:pt idx="5624">
                  <c:v>0.10991892</c:v>
                </c:pt>
                <c:pt idx="5625">
                  <c:v>0.12435586</c:v>
                </c:pt>
                <c:pt idx="5626">
                  <c:v>0.13852049</c:v>
                </c:pt>
                <c:pt idx="5627">
                  <c:v>0.14905742999999999</c:v>
                </c:pt>
                <c:pt idx="5628">
                  <c:v>0.15684737000000001</c:v>
                </c:pt>
                <c:pt idx="5629">
                  <c:v>0.16297287999999999</c:v>
                </c:pt>
                <c:pt idx="5630">
                  <c:v>0.16798177</c:v>
                </c:pt>
                <c:pt idx="5631">
                  <c:v>0.17116772999999999</c:v>
                </c:pt>
                <c:pt idx="5632">
                  <c:v>0.17180943000000001</c:v>
                </c:pt>
                <c:pt idx="5633">
                  <c:v>0.16980042000000001</c:v>
                </c:pt>
                <c:pt idx="5634">
                  <c:v>0.16492439</c:v>
                </c:pt>
                <c:pt idx="5635">
                  <c:v>0.15844335000000001</c:v>
                </c:pt>
                <c:pt idx="5636">
                  <c:v>0.15195881999999999</c:v>
                </c:pt>
                <c:pt idx="5637">
                  <c:v>0.14542640000000001</c:v>
                </c:pt>
                <c:pt idx="5638">
                  <c:v>0.13741236000000001</c:v>
                </c:pt>
                <c:pt idx="5639">
                  <c:v>0.12874838</c:v>
                </c:pt>
                <c:pt idx="5640">
                  <c:v>0.12021722</c:v>
                </c:pt>
                <c:pt idx="5641">
                  <c:v>0.11176165</c:v>
                </c:pt>
                <c:pt idx="5642">
                  <c:v>0.10475382</c:v>
                </c:pt>
                <c:pt idx="5643">
                  <c:v>9.9541656000000006E-2</c:v>
                </c:pt>
                <c:pt idx="5644">
                  <c:v>9.5668108000000002E-2</c:v>
                </c:pt>
                <c:pt idx="5645">
                  <c:v>9.1402569000000003E-2</c:v>
                </c:pt>
                <c:pt idx="5646">
                  <c:v>8.7479583999999999E-2</c:v>
                </c:pt>
                <c:pt idx="5647">
                  <c:v>8.5296344999999996E-2</c:v>
                </c:pt>
                <c:pt idx="5648">
                  <c:v>8.4585984000000003E-2</c:v>
                </c:pt>
                <c:pt idx="5649">
                  <c:v>8.4596896000000005E-2</c:v>
                </c:pt>
                <c:pt idx="5650">
                  <c:v>8.5472223E-2</c:v>
                </c:pt>
                <c:pt idx="5651">
                  <c:v>8.7680576999999996E-2</c:v>
                </c:pt>
                <c:pt idx="5652">
                  <c:v>9.0501976999999997E-2</c:v>
                </c:pt>
                <c:pt idx="5653">
                  <c:v>9.4028586999999997E-2</c:v>
                </c:pt>
                <c:pt idx="5654">
                  <c:v>9.9440738000000001E-2</c:v>
                </c:pt>
                <c:pt idx="5655">
                  <c:v>0.10514859999999999</c:v>
                </c:pt>
                <c:pt idx="5656">
                  <c:v>0.11004694</c:v>
                </c:pt>
                <c:pt idx="5657">
                  <c:v>0.11381129</c:v>
                </c:pt>
                <c:pt idx="5658">
                  <c:v>0.1174355</c:v>
                </c:pt>
                <c:pt idx="5659">
                  <c:v>0.12006346</c:v>
                </c:pt>
                <c:pt idx="5660">
                  <c:v>0.12238224</c:v>
                </c:pt>
                <c:pt idx="5661">
                  <c:v>0.12557186000000001</c:v>
                </c:pt>
                <c:pt idx="5662">
                  <c:v>0.12937050999999999</c:v>
                </c:pt>
                <c:pt idx="5663">
                  <c:v>0.13312976000000001</c:v>
                </c:pt>
                <c:pt idx="5664">
                  <c:v>0.13805713</c:v>
                </c:pt>
                <c:pt idx="5665">
                  <c:v>0.14393749</c:v>
                </c:pt>
                <c:pt idx="5666">
                  <c:v>0.14896490000000001</c:v>
                </c:pt>
                <c:pt idx="5667">
                  <c:v>0.15178212999999999</c:v>
                </c:pt>
                <c:pt idx="5668">
                  <c:v>0.15270433</c:v>
                </c:pt>
                <c:pt idx="5669">
                  <c:v>0.15263225</c:v>
                </c:pt>
                <c:pt idx="5670">
                  <c:v>0.15229163000000001</c:v>
                </c:pt>
                <c:pt idx="5671">
                  <c:v>0.15077947999999999</c:v>
                </c:pt>
                <c:pt idx="5672">
                  <c:v>0.14683937</c:v>
                </c:pt>
                <c:pt idx="5673">
                  <c:v>0.14110811000000001</c:v>
                </c:pt>
                <c:pt idx="5674">
                  <c:v>0.13524332999999999</c:v>
                </c:pt>
                <c:pt idx="5675">
                  <c:v>0.12818161</c:v>
                </c:pt>
                <c:pt idx="5676">
                  <c:v>0.11898427</c:v>
                </c:pt>
                <c:pt idx="5677">
                  <c:v>0.11014126</c:v>
                </c:pt>
                <c:pt idx="5678">
                  <c:v>0.10262638</c:v>
                </c:pt>
                <c:pt idx="5679">
                  <c:v>9.5304636999999998E-2</c:v>
                </c:pt>
                <c:pt idx="5680">
                  <c:v>8.7983909999999999E-2</c:v>
                </c:pt>
                <c:pt idx="5681">
                  <c:v>8.1780628999999994E-2</c:v>
                </c:pt>
                <c:pt idx="5682">
                  <c:v>7.6610367999999998E-2</c:v>
                </c:pt>
                <c:pt idx="5683">
                  <c:v>7.1926209000000005E-2</c:v>
                </c:pt>
                <c:pt idx="5684">
                  <c:v>6.8722033000000002E-2</c:v>
                </c:pt>
                <c:pt idx="5685">
                  <c:v>6.7603273000000005E-2</c:v>
                </c:pt>
                <c:pt idx="5686">
                  <c:v>6.7726473999999995E-2</c:v>
                </c:pt>
                <c:pt idx="5687">
                  <c:v>6.7862135000000004E-2</c:v>
                </c:pt>
                <c:pt idx="5688">
                  <c:v>6.8178254999999993E-2</c:v>
                </c:pt>
                <c:pt idx="5689">
                  <c:v>6.9868910000000006E-2</c:v>
                </c:pt>
                <c:pt idx="5690">
                  <c:v>7.2552316000000006E-2</c:v>
                </c:pt>
                <c:pt idx="5691">
                  <c:v>7.4927852000000003E-2</c:v>
                </c:pt>
                <c:pt idx="5692">
                  <c:v>7.7200984E-2</c:v>
                </c:pt>
                <c:pt idx="5693">
                  <c:v>8.0338229999999997E-2</c:v>
                </c:pt>
                <c:pt idx="5694">
                  <c:v>8.2926250000000007E-2</c:v>
                </c:pt>
                <c:pt idx="5695">
                  <c:v>8.3164434999999995E-2</c:v>
                </c:pt>
                <c:pt idx="5696">
                  <c:v>8.2186314999999996E-2</c:v>
                </c:pt>
                <c:pt idx="5697">
                  <c:v>8.1478865999999997E-2</c:v>
                </c:pt>
                <c:pt idx="5698">
                  <c:v>8.0664008999999995E-2</c:v>
                </c:pt>
                <c:pt idx="5699">
                  <c:v>7.8768704999999994E-2</c:v>
                </c:pt>
                <c:pt idx="5700">
                  <c:v>7.6095908000000004E-2</c:v>
                </c:pt>
                <c:pt idx="5701">
                  <c:v>7.4210027999999997E-2</c:v>
                </c:pt>
                <c:pt idx="5702">
                  <c:v>7.2904856000000004E-2</c:v>
                </c:pt>
                <c:pt idx="5703">
                  <c:v>7.2894188999999998E-2</c:v>
                </c:pt>
                <c:pt idx="5704">
                  <c:v>7.3992243999999999E-2</c:v>
                </c:pt>
                <c:pt idx="5705">
                  <c:v>7.4239263999999999E-2</c:v>
                </c:pt>
                <c:pt idx="5706">
                  <c:v>7.2938640999999999E-2</c:v>
                </c:pt>
                <c:pt idx="5707">
                  <c:v>7.0410107E-2</c:v>
                </c:pt>
                <c:pt idx="5708">
                  <c:v>6.7403774E-2</c:v>
                </c:pt>
                <c:pt idx="5709">
                  <c:v>6.2582079999999998E-2</c:v>
                </c:pt>
                <c:pt idx="5710">
                  <c:v>5.5118213999999999E-2</c:v>
                </c:pt>
                <c:pt idx="5711">
                  <c:v>4.6147823999999997E-2</c:v>
                </c:pt>
                <c:pt idx="5712">
                  <c:v>3.7136953E-2</c:v>
                </c:pt>
                <c:pt idx="5713">
                  <c:v>2.7009491E-2</c:v>
                </c:pt>
                <c:pt idx="5714">
                  <c:v>1.6398010000000001E-2</c:v>
                </c:pt>
                <c:pt idx="5715">
                  <c:v>7.3815045999999999E-3</c:v>
                </c:pt>
                <c:pt idx="5716">
                  <c:v>-1.3304228E-3</c:v>
                </c:pt>
                <c:pt idx="5717">
                  <c:v>-1.1344178E-2</c:v>
                </c:pt>
                <c:pt idx="5718">
                  <c:v>-2.1765475999999999E-2</c:v>
                </c:pt>
                <c:pt idx="5719">
                  <c:v>-3.0576183E-2</c:v>
                </c:pt>
                <c:pt idx="5720">
                  <c:v>-3.7657902E-2</c:v>
                </c:pt>
                <c:pt idx="5721">
                  <c:v>-4.4040293000000001E-2</c:v>
                </c:pt>
                <c:pt idx="5722">
                  <c:v>-4.8980837999999999E-2</c:v>
                </c:pt>
                <c:pt idx="5723">
                  <c:v>-5.3258277E-2</c:v>
                </c:pt>
                <c:pt idx="5724">
                  <c:v>-5.7152729999999999E-2</c:v>
                </c:pt>
                <c:pt idx="5725">
                  <c:v>-5.9539869000000002E-2</c:v>
                </c:pt>
                <c:pt idx="5726">
                  <c:v>-5.9997164999999998E-2</c:v>
                </c:pt>
                <c:pt idx="5727">
                  <c:v>-5.8655935999999999E-2</c:v>
                </c:pt>
                <c:pt idx="5728">
                  <c:v>-5.6056460000000002E-2</c:v>
                </c:pt>
                <c:pt idx="5729">
                  <c:v>-5.3412034999999997E-2</c:v>
                </c:pt>
                <c:pt idx="5730">
                  <c:v>-5.0184158999999999E-2</c:v>
                </c:pt>
                <c:pt idx="5731">
                  <c:v>-4.6461222000000003E-2</c:v>
                </c:pt>
                <c:pt idx="5732">
                  <c:v>-4.2434698E-2</c:v>
                </c:pt>
                <c:pt idx="5733">
                  <c:v>-3.812977E-2</c:v>
                </c:pt>
                <c:pt idx="5734">
                  <c:v>-3.3559450999999997E-2</c:v>
                </c:pt>
                <c:pt idx="5735">
                  <c:v>-2.8852297999999998E-2</c:v>
                </c:pt>
                <c:pt idx="5736">
                  <c:v>-2.3482863E-2</c:v>
                </c:pt>
                <c:pt idx="5737">
                  <c:v>-1.6624842000000001E-2</c:v>
                </c:pt>
                <c:pt idx="5738">
                  <c:v>-8.6135728000000002E-3</c:v>
                </c:pt>
                <c:pt idx="5739">
                  <c:v>-1.3845617000000001E-3</c:v>
                </c:pt>
                <c:pt idx="5740">
                  <c:v>6.1032494E-3</c:v>
                </c:pt>
                <c:pt idx="5741">
                  <c:v>1.4621363E-2</c:v>
                </c:pt>
                <c:pt idx="5742">
                  <c:v>2.4062093999999999E-2</c:v>
                </c:pt>
                <c:pt idx="5743">
                  <c:v>3.4107693000000001E-2</c:v>
                </c:pt>
                <c:pt idx="5744">
                  <c:v>4.4302645000000002E-2</c:v>
                </c:pt>
                <c:pt idx="5745">
                  <c:v>5.4250482000000003E-2</c:v>
                </c:pt>
                <c:pt idx="5746">
                  <c:v>6.3826480000000005E-2</c:v>
                </c:pt>
                <c:pt idx="5747">
                  <c:v>7.3588371999999999E-2</c:v>
                </c:pt>
                <c:pt idx="5748">
                  <c:v>8.3614775000000002E-2</c:v>
                </c:pt>
                <c:pt idx="5749">
                  <c:v>9.3151753000000004E-2</c:v>
                </c:pt>
                <c:pt idx="5750">
                  <c:v>0.10194567</c:v>
                </c:pt>
                <c:pt idx="5751">
                  <c:v>0.10880709</c:v>
                </c:pt>
                <c:pt idx="5752">
                  <c:v>0.11344619</c:v>
                </c:pt>
                <c:pt idx="5753">
                  <c:v>0.11648084</c:v>
                </c:pt>
                <c:pt idx="5754">
                  <c:v>0.11923291</c:v>
                </c:pt>
                <c:pt idx="5755">
                  <c:v>0.12148151</c:v>
                </c:pt>
                <c:pt idx="5756">
                  <c:v>0.12224519</c:v>
                </c:pt>
                <c:pt idx="5757">
                  <c:v>0.121873</c:v>
                </c:pt>
                <c:pt idx="5758">
                  <c:v>0.11950736000000001</c:v>
                </c:pt>
                <c:pt idx="5759">
                  <c:v>0.115525</c:v>
                </c:pt>
                <c:pt idx="5760">
                  <c:v>0.11045803999999999</c:v>
                </c:pt>
                <c:pt idx="5761">
                  <c:v>0.10489767999999999</c:v>
                </c:pt>
                <c:pt idx="5762">
                  <c:v>9.8177706000000003E-2</c:v>
                </c:pt>
                <c:pt idx="5763">
                  <c:v>8.8185838000000003E-2</c:v>
                </c:pt>
                <c:pt idx="5764">
                  <c:v>7.5081766999999994E-2</c:v>
                </c:pt>
                <c:pt idx="5765">
                  <c:v>6.0700619999999997E-2</c:v>
                </c:pt>
                <c:pt idx="5766">
                  <c:v>4.7346313000000001E-2</c:v>
                </c:pt>
                <c:pt idx="5767">
                  <c:v>3.5452282000000002E-2</c:v>
                </c:pt>
                <c:pt idx="5768">
                  <c:v>2.4272736999999999E-2</c:v>
                </c:pt>
                <c:pt idx="5769">
                  <c:v>1.3793285000000001E-2</c:v>
                </c:pt>
                <c:pt idx="5770">
                  <c:v>3.0839254000000001E-3</c:v>
                </c:pt>
                <c:pt idx="5771">
                  <c:v>-9.0599831000000002E-3</c:v>
                </c:pt>
                <c:pt idx="5772">
                  <c:v>-2.1281729999999999E-2</c:v>
                </c:pt>
                <c:pt idx="5773">
                  <c:v>-3.2605575999999997E-2</c:v>
                </c:pt>
                <c:pt idx="5774">
                  <c:v>-4.3287151000000003E-2</c:v>
                </c:pt>
                <c:pt idx="5775">
                  <c:v>-5.2360058000000001E-2</c:v>
                </c:pt>
                <c:pt idx="5776">
                  <c:v>-6.0698964000000001E-2</c:v>
                </c:pt>
                <c:pt idx="5777">
                  <c:v>-7.0449255000000002E-2</c:v>
                </c:pt>
                <c:pt idx="5778">
                  <c:v>-7.9824445999999993E-2</c:v>
                </c:pt>
                <c:pt idx="5779">
                  <c:v>-8.7390270000000006E-2</c:v>
                </c:pt>
                <c:pt idx="5780">
                  <c:v>-9.2672984E-2</c:v>
                </c:pt>
                <c:pt idx="5781">
                  <c:v>-9.7339736999999996E-2</c:v>
                </c:pt>
                <c:pt idx="5782">
                  <c:v>-0.10280462</c:v>
                </c:pt>
                <c:pt idx="5783">
                  <c:v>-0.10941661</c:v>
                </c:pt>
                <c:pt idx="5784">
                  <c:v>-0.11830048999999999</c:v>
                </c:pt>
                <c:pt idx="5785">
                  <c:v>-0.12887788999999999</c:v>
                </c:pt>
                <c:pt idx="5786">
                  <c:v>-0.13884320999999999</c:v>
                </c:pt>
                <c:pt idx="5787">
                  <c:v>-0.14709163</c:v>
                </c:pt>
                <c:pt idx="5788">
                  <c:v>-0.15367753000000001</c:v>
                </c:pt>
                <c:pt idx="5789">
                  <c:v>-0.15914128</c:v>
                </c:pt>
                <c:pt idx="5790">
                  <c:v>-0.16326804</c:v>
                </c:pt>
                <c:pt idx="5791">
                  <c:v>-0.16707875999999999</c:v>
                </c:pt>
                <c:pt idx="5792">
                  <c:v>-0.16992516999999999</c:v>
                </c:pt>
                <c:pt idx="5793">
                  <c:v>-0.16935989000000001</c:v>
                </c:pt>
                <c:pt idx="5794">
                  <c:v>-0.16444295</c:v>
                </c:pt>
                <c:pt idx="5795">
                  <c:v>-0.15764463000000001</c:v>
                </c:pt>
                <c:pt idx="5796">
                  <c:v>-0.15130104</c:v>
                </c:pt>
                <c:pt idx="5797">
                  <c:v>-0.14566190000000001</c:v>
                </c:pt>
                <c:pt idx="5798">
                  <c:v>-0.13884566000000001</c:v>
                </c:pt>
                <c:pt idx="5799">
                  <c:v>-0.13055974000000001</c:v>
                </c:pt>
                <c:pt idx="5800">
                  <c:v>-0.1216706</c:v>
                </c:pt>
                <c:pt idx="5801">
                  <c:v>-0.11120183</c:v>
                </c:pt>
                <c:pt idx="5802">
                  <c:v>-9.9159556999999995E-2</c:v>
                </c:pt>
                <c:pt idx="5803">
                  <c:v>-8.7748896000000007E-2</c:v>
                </c:pt>
                <c:pt idx="5804">
                  <c:v>-7.6970494E-2</c:v>
                </c:pt>
                <c:pt idx="5805">
                  <c:v>-6.7132101999999999E-2</c:v>
                </c:pt>
                <c:pt idx="5806">
                  <c:v>-5.8470167000000003E-2</c:v>
                </c:pt>
                <c:pt idx="5807">
                  <c:v>-5.0635051E-2</c:v>
                </c:pt>
                <c:pt idx="5808">
                  <c:v>-4.42163E-2</c:v>
                </c:pt>
                <c:pt idx="5809">
                  <c:v>-3.9797266999999997E-2</c:v>
                </c:pt>
                <c:pt idx="5810">
                  <c:v>-3.4970224000000001E-2</c:v>
                </c:pt>
                <c:pt idx="5811">
                  <c:v>-2.9373193999999998E-2</c:v>
                </c:pt>
                <c:pt idx="5812">
                  <c:v>-2.3070701999999998E-2</c:v>
                </c:pt>
                <c:pt idx="5813">
                  <c:v>-1.6881172999999999E-2</c:v>
                </c:pt>
                <c:pt idx="5814">
                  <c:v>-1.2002512E-2</c:v>
                </c:pt>
                <c:pt idx="5815">
                  <c:v>-7.6237350000000004E-3</c:v>
                </c:pt>
                <c:pt idx="5816">
                  <c:v>-2.2214716999999998E-3</c:v>
                </c:pt>
                <c:pt idx="5817">
                  <c:v>3.1202995000000002E-3</c:v>
                </c:pt>
                <c:pt idx="5818">
                  <c:v>7.6914152999999997E-3</c:v>
                </c:pt>
                <c:pt idx="5819">
                  <c:v>1.1111105E-2</c:v>
                </c:pt>
                <c:pt idx="5820">
                  <c:v>1.4869988000000001E-2</c:v>
                </c:pt>
                <c:pt idx="5821">
                  <c:v>1.9681912999999999E-2</c:v>
                </c:pt>
                <c:pt idx="5822">
                  <c:v>2.4620184999999999E-2</c:v>
                </c:pt>
                <c:pt idx="5823">
                  <c:v>2.8840401000000002E-2</c:v>
                </c:pt>
                <c:pt idx="5824">
                  <c:v>3.2070542E-2</c:v>
                </c:pt>
                <c:pt idx="5825">
                  <c:v>3.4747654000000003E-2</c:v>
                </c:pt>
                <c:pt idx="5826">
                  <c:v>3.6249517000000002E-2</c:v>
                </c:pt>
                <c:pt idx="5827">
                  <c:v>3.5759454000000003E-2</c:v>
                </c:pt>
                <c:pt idx="5828">
                  <c:v>3.3397046999999999E-2</c:v>
                </c:pt>
                <c:pt idx="5829">
                  <c:v>2.9694886E-2</c:v>
                </c:pt>
                <c:pt idx="5830">
                  <c:v>2.5056432999999999E-2</c:v>
                </c:pt>
                <c:pt idx="5831">
                  <c:v>1.7484421E-2</c:v>
                </c:pt>
                <c:pt idx="5832">
                  <c:v>7.5653964000000004E-3</c:v>
                </c:pt>
                <c:pt idx="5833">
                  <c:v>-1.8743992E-3</c:v>
                </c:pt>
                <c:pt idx="5834">
                  <c:v>-1.1653795999999999E-2</c:v>
                </c:pt>
                <c:pt idx="5835">
                  <c:v>-2.3525810000000001E-2</c:v>
                </c:pt>
                <c:pt idx="5836">
                  <c:v>-3.6550104E-2</c:v>
                </c:pt>
                <c:pt idx="5837">
                  <c:v>-5.0357539999999999E-2</c:v>
                </c:pt>
                <c:pt idx="5838">
                  <c:v>-6.3183342000000003E-2</c:v>
                </c:pt>
                <c:pt idx="5839">
                  <c:v>-7.4685688E-2</c:v>
                </c:pt>
                <c:pt idx="5840">
                  <c:v>-8.4894256000000001E-2</c:v>
                </c:pt>
                <c:pt idx="5841">
                  <c:v>-9.3764639999999996E-2</c:v>
                </c:pt>
                <c:pt idx="5842">
                  <c:v>-0.10131084999999999</c:v>
                </c:pt>
                <c:pt idx="5843">
                  <c:v>-0.10701494</c:v>
                </c:pt>
                <c:pt idx="5844">
                  <c:v>-0.11090084</c:v>
                </c:pt>
                <c:pt idx="5845">
                  <c:v>-0.11560164000000001</c:v>
                </c:pt>
                <c:pt idx="5846">
                  <c:v>-0.1205241</c:v>
                </c:pt>
                <c:pt idx="5847">
                  <c:v>-0.12340317000000001</c:v>
                </c:pt>
                <c:pt idx="5848">
                  <c:v>-0.12311365000000001</c:v>
                </c:pt>
                <c:pt idx="5849">
                  <c:v>-0.12205441</c:v>
                </c:pt>
                <c:pt idx="5850">
                  <c:v>-0.12008558</c:v>
                </c:pt>
                <c:pt idx="5851">
                  <c:v>-0.11542862</c:v>
                </c:pt>
                <c:pt idx="5852">
                  <c:v>-0.10924528999999999</c:v>
                </c:pt>
                <c:pt idx="5853">
                  <c:v>-0.10397737999999999</c:v>
                </c:pt>
                <c:pt idx="5854">
                  <c:v>-9.8992734999999998E-2</c:v>
                </c:pt>
                <c:pt idx="5855">
                  <c:v>-9.2899765999999995E-2</c:v>
                </c:pt>
                <c:pt idx="5856">
                  <c:v>-8.4994238E-2</c:v>
                </c:pt>
                <c:pt idx="5857">
                  <c:v>-7.6729349000000002E-2</c:v>
                </c:pt>
                <c:pt idx="5858">
                  <c:v>-6.8351778000000002E-2</c:v>
                </c:pt>
                <c:pt idx="5859">
                  <c:v>-6.0000484999999999E-2</c:v>
                </c:pt>
                <c:pt idx="5860">
                  <c:v>-5.0612874000000002E-2</c:v>
                </c:pt>
                <c:pt idx="5861">
                  <c:v>-4.1387015999999999E-2</c:v>
                </c:pt>
                <c:pt idx="5862">
                  <c:v>-3.2115319000000003E-2</c:v>
                </c:pt>
                <c:pt idx="5863">
                  <c:v>-2.1962345000000001E-2</c:v>
                </c:pt>
                <c:pt idx="5864">
                  <c:v>-1.1373476E-2</c:v>
                </c:pt>
                <c:pt idx="5865">
                  <c:v>-7.3181825000000005E-4</c:v>
                </c:pt>
                <c:pt idx="5866">
                  <c:v>9.5951643999999999E-3</c:v>
                </c:pt>
                <c:pt idx="5867">
                  <c:v>1.9140998999999999E-2</c:v>
                </c:pt>
                <c:pt idx="5868">
                  <c:v>2.8611353999999999E-2</c:v>
                </c:pt>
                <c:pt idx="5869">
                  <c:v>3.7836884000000001E-2</c:v>
                </c:pt>
                <c:pt idx="5870">
                  <c:v>4.6164479000000001E-2</c:v>
                </c:pt>
                <c:pt idx="5871">
                  <c:v>5.208521E-2</c:v>
                </c:pt>
                <c:pt idx="5872">
                  <c:v>5.5981810999999999E-2</c:v>
                </c:pt>
                <c:pt idx="5873">
                  <c:v>5.9172216E-2</c:v>
                </c:pt>
                <c:pt idx="5874">
                  <c:v>6.1961371000000001E-2</c:v>
                </c:pt>
                <c:pt idx="5875">
                  <c:v>6.4843043000000003E-2</c:v>
                </c:pt>
                <c:pt idx="5876">
                  <c:v>6.8626069999999997E-2</c:v>
                </c:pt>
                <c:pt idx="5877">
                  <c:v>7.2757380999999996E-2</c:v>
                </c:pt>
                <c:pt idx="5878">
                  <c:v>7.6219240999999993E-2</c:v>
                </c:pt>
                <c:pt idx="5879">
                  <c:v>7.9150203000000002E-2</c:v>
                </c:pt>
                <c:pt idx="5880">
                  <c:v>8.1216333000000002E-2</c:v>
                </c:pt>
                <c:pt idx="5881">
                  <c:v>8.1776305999999993E-2</c:v>
                </c:pt>
                <c:pt idx="5882">
                  <c:v>8.0925991000000003E-2</c:v>
                </c:pt>
                <c:pt idx="5883">
                  <c:v>7.9587571999999995E-2</c:v>
                </c:pt>
                <c:pt idx="5884">
                  <c:v>7.8601816000000005E-2</c:v>
                </c:pt>
                <c:pt idx="5885">
                  <c:v>7.6494578999999993E-2</c:v>
                </c:pt>
                <c:pt idx="5886">
                  <c:v>7.2287262000000005E-2</c:v>
                </c:pt>
                <c:pt idx="5887">
                  <c:v>6.7219245999999996E-2</c:v>
                </c:pt>
                <c:pt idx="5888">
                  <c:v>6.2113768E-2</c:v>
                </c:pt>
                <c:pt idx="5889">
                  <c:v>5.6469841999999999E-2</c:v>
                </c:pt>
                <c:pt idx="5890">
                  <c:v>5.1440710000000001E-2</c:v>
                </c:pt>
                <c:pt idx="5891">
                  <c:v>4.7744111999999998E-2</c:v>
                </c:pt>
                <c:pt idx="5892">
                  <c:v>4.5378192999999997E-2</c:v>
                </c:pt>
                <c:pt idx="5893">
                  <c:v>4.4370225999999999E-2</c:v>
                </c:pt>
                <c:pt idx="5894">
                  <c:v>4.3783545E-2</c:v>
                </c:pt>
                <c:pt idx="5895">
                  <c:v>4.1777033999999998E-2</c:v>
                </c:pt>
                <c:pt idx="5896">
                  <c:v>3.8677317000000003E-2</c:v>
                </c:pt>
                <c:pt idx="5897">
                  <c:v>3.6315087000000003E-2</c:v>
                </c:pt>
                <c:pt idx="5898">
                  <c:v>3.3731582000000003E-2</c:v>
                </c:pt>
                <c:pt idx="5899">
                  <c:v>3.0991278000000001E-2</c:v>
                </c:pt>
                <c:pt idx="5900">
                  <c:v>2.935391E-2</c:v>
                </c:pt>
                <c:pt idx="5901">
                  <c:v>2.8136276000000002E-2</c:v>
                </c:pt>
                <c:pt idx="5902">
                  <c:v>2.7794241000000001E-2</c:v>
                </c:pt>
                <c:pt idx="5903">
                  <c:v>2.9150728000000001E-2</c:v>
                </c:pt>
                <c:pt idx="5904">
                  <c:v>3.0808834E-2</c:v>
                </c:pt>
                <c:pt idx="5905">
                  <c:v>3.0622387000000001E-2</c:v>
                </c:pt>
                <c:pt idx="5906">
                  <c:v>3.0306725E-2</c:v>
                </c:pt>
                <c:pt idx="5907">
                  <c:v>3.0832463000000001E-2</c:v>
                </c:pt>
                <c:pt idx="5908">
                  <c:v>3.1743036000000002E-2</c:v>
                </c:pt>
                <c:pt idx="5909">
                  <c:v>3.1940997999999998E-2</c:v>
                </c:pt>
                <c:pt idx="5910">
                  <c:v>3.1357925000000002E-2</c:v>
                </c:pt>
                <c:pt idx="5911">
                  <c:v>3.0898459999999999E-2</c:v>
                </c:pt>
                <c:pt idx="5912">
                  <c:v>3.050599E-2</c:v>
                </c:pt>
                <c:pt idx="5913">
                  <c:v>2.9969725999999999E-2</c:v>
                </c:pt>
                <c:pt idx="5914">
                  <c:v>2.9147946000000001E-2</c:v>
                </c:pt>
                <c:pt idx="5915">
                  <c:v>2.8379709999999999E-2</c:v>
                </c:pt>
                <c:pt idx="5916">
                  <c:v>2.7448522E-2</c:v>
                </c:pt>
                <c:pt idx="5917">
                  <c:v>2.5869645E-2</c:v>
                </c:pt>
                <c:pt idx="5918">
                  <c:v>2.4619116E-2</c:v>
                </c:pt>
                <c:pt idx="5919">
                  <c:v>2.4088330000000002E-2</c:v>
                </c:pt>
                <c:pt idx="5920">
                  <c:v>2.3847706999999999E-2</c:v>
                </c:pt>
                <c:pt idx="5921">
                  <c:v>2.3168306999999999E-2</c:v>
                </c:pt>
                <c:pt idx="5922">
                  <c:v>2.2119221000000001E-2</c:v>
                </c:pt>
                <c:pt idx="5923">
                  <c:v>1.9756593999999999E-2</c:v>
                </c:pt>
                <c:pt idx="5924">
                  <c:v>1.5204544E-2</c:v>
                </c:pt>
                <c:pt idx="5925">
                  <c:v>9.0497526000000005E-3</c:v>
                </c:pt>
                <c:pt idx="5926">
                  <c:v>3.5441713000000001E-3</c:v>
                </c:pt>
                <c:pt idx="5927">
                  <c:v>-2.6263291999999998E-3</c:v>
                </c:pt>
                <c:pt idx="5928">
                  <c:v>-1.1584315E-2</c:v>
                </c:pt>
                <c:pt idx="5929">
                  <c:v>-2.1191607000000001E-2</c:v>
                </c:pt>
                <c:pt idx="5930">
                  <c:v>-2.8615125000000002E-2</c:v>
                </c:pt>
                <c:pt idx="5931">
                  <c:v>-3.3984605000000001E-2</c:v>
                </c:pt>
                <c:pt idx="5932">
                  <c:v>-3.8527026999999998E-2</c:v>
                </c:pt>
                <c:pt idx="5933">
                  <c:v>-4.1544679000000001E-2</c:v>
                </c:pt>
                <c:pt idx="5934">
                  <c:v>-4.2711012999999999E-2</c:v>
                </c:pt>
                <c:pt idx="5935">
                  <c:v>-4.3839872000000002E-2</c:v>
                </c:pt>
                <c:pt idx="5936">
                  <c:v>-4.4535037999999999E-2</c:v>
                </c:pt>
                <c:pt idx="5937">
                  <c:v>-4.2933664000000003E-2</c:v>
                </c:pt>
                <c:pt idx="5938">
                  <c:v>-4.0291616000000002E-2</c:v>
                </c:pt>
                <c:pt idx="5939">
                  <c:v>-3.8336974000000003E-2</c:v>
                </c:pt>
                <c:pt idx="5940">
                  <c:v>-3.5633782000000003E-2</c:v>
                </c:pt>
                <c:pt idx="5941">
                  <c:v>-3.1604627000000003E-2</c:v>
                </c:pt>
                <c:pt idx="5942">
                  <c:v>-2.7062491000000001E-2</c:v>
                </c:pt>
                <c:pt idx="5943">
                  <c:v>-2.1899431E-2</c:v>
                </c:pt>
                <c:pt idx="5944">
                  <c:v>-1.5052118999999999E-2</c:v>
                </c:pt>
                <c:pt idx="5945">
                  <c:v>-6.9401018E-3</c:v>
                </c:pt>
                <c:pt idx="5946">
                  <c:v>9.2082888999999997E-4</c:v>
                </c:pt>
                <c:pt idx="5947">
                  <c:v>6.9698549999999996E-3</c:v>
                </c:pt>
                <c:pt idx="5948">
                  <c:v>1.1605549E-2</c:v>
                </c:pt>
                <c:pt idx="5949">
                  <c:v>1.5581017000000001E-2</c:v>
                </c:pt>
                <c:pt idx="5950">
                  <c:v>1.9257327000000001E-2</c:v>
                </c:pt>
                <c:pt idx="5951">
                  <c:v>2.2355503999999998E-2</c:v>
                </c:pt>
                <c:pt idx="5952">
                  <c:v>2.4117045E-2</c:v>
                </c:pt>
                <c:pt idx="5953">
                  <c:v>2.4235309999999999E-2</c:v>
                </c:pt>
                <c:pt idx="5954">
                  <c:v>2.4666964E-2</c:v>
                </c:pt>
                <c:pt idx="5955">
                  <c:v>2.637813E-2</c:v>
                </c:pt>
                <c:pt idx="5956">
                  <c:v>2.8962139000000001E-2</c:v>
                </c:pt>
                <c:pt idx="5957">
                  <c:v>3.1308689000000001E-2</c:v>
                </c:pt>
                <c:pt idx="5958">
                  <c:v>3.4035546E-2</c:v>
                </c:pt>
                <c:pt idx="5959">
                  <c:v>3.7514651000000003E-2</c:v>
                </c:pt>
                <c:pt idx="5960">
                  <c:v>4.1799350999999998E-2</c:v>
                </c:pt>
                <c:pt idx="5961">
                  <c:v>4.6406470999999998E-2</c:v>
                </c:pt>
                <c:pt idx="5962">
                  <c:v>5.0942110999999998E-2</c:v>
                </c:pt>
                <c:pt idx="5963">
                  <c:v>5.6696391999999998E-2</c:v>
                </c:pt>
                <c:pt idx="5964">
                  <c:v>6.3809584000000003E-2</c:v>
                </c:pt>
                <c:pt idx="5965">
                  <c:v>7.1910186000000001E-2</c:v>
                </c:pt>
                <c:pt idx="5966">
                  <c:v>7.9653856999999995E-2</c:v>
                </c:pt>
                <c:pt idx="5967">
                  <c:v>8.5173309000000003E-2</c:v>
                </c:pt>
                <c:pt idx="5968">
                  <c:v>8.8996316000000006E-2</c:v>
                </c:pt>
                <c:pt idx="5969">
                  <c:v>9.2275909000000003E-2</c:v>
                </c:pt>
                <c:pt idx="5970">
                  <c:v>9.4022948999999995E-2</c:v>
                </c:pt>
                <c:pt idx="5971">
                  <c:v>9.2497870999999995E-2</c:v>
                </c:pt>
                <c:pt idx="5972">
                  <c:v>8.8779796999999994E-2</c:v>
                </c:pt>
                <c:pt idx="5973">
                  <c:v>8.3904221000000001E-2</c:v>
                </c:pt>
                <c:pt idx="5974">
                  <c:v>7.7676631999999995E-2</c:v>
                </c:pt>
                <c:pt idx="5975">
                  <c:v>7.1028779E-2</c:v>
                </c:pt>
                <c:pt idx="5976">
                  <c:v>6.6684767000000006E-2</c:v>
                </c:pt>
                <c:pt idx="5977">
                  <c:v>6.3907045999999995E-2</c:v>
                </c:pt>
                <c:pt idx="5978">
                  <c:v>6.0704819E-2</c:v>
                </c:pt>
                <c:pt idx="5979">
                  <c:v>5.6527831000000001E-2</c:v>
                </c:pt>
                <c:pt idx="5980">
                  <c:v>5.2095338999999997E-2</c:v>
                </c:pt>
                <c:pt idx="5981">
                  <c:v>4.7487336999999998E-2</c:v>
                </c:pt>
                <c:pt idx="5982">
                  <c:v>4.3476358E-2</c:v>
                </c:pt>
                <c:pt idx="5983">
                  <c:v>4.0724310999999999E-2</c:v>
                </c:pt>
                <c:pt idx="5984">
                  <c:v>3.8109141999999999E-2</c:v>
                </c:pt>
                <c:pt idx="5985">
                  <c:v>3.5154866E-2</c:v>
                </c:pt>
                <c:pt idx="5986">
                  <c:v>3.2593451000000002E-2</c:v>
                </c:pt>
                <c:pt idx="5987">
                  <c:v>3.0792758999999999E-2</c:v>
                </c:pt>
                <c:pt idx="5988">
                  <c:v>2.8004116999999999E-2</c:v>
                </c:pt>
                <c:pt idx="5989">
                  <c:v>2.3533511E-2</c:v>
                </c:pt>
                <c:pt idx="5990">
                  <c:v>1.9294899000000001E-2</c:v>
                </c:pt>
                <c:pt idx="5991">
                  <c:v>1.5041575E-2</c:v>
                </c:pt>
                <c:pt idx="5992">
                  <c:v>1.0175749E-2</c:v>
                </c:pt>
                <c:pt idx="5993">
                  <c:v>5.0363214999999996E-3</c:v>
                </c:pt>
                <c:pt idx="5994">
                  <c:v>-5.2678654999999998E-4</c:v>
                </c:pt>
                <c:pt idx="5995">
                  <c:v>-7.9424990000000004E-3</c:v>
                </c:pt>
                <c:pt idx="5996">
                  <c:v>-1.6833254999999998E-2</c:v>
                </c:pt>
                <c:pt idx="5997">
                  <c:v>-2.4622192000000001E-2</c:v>
                </c:pt>
                <c:pt idx="5998">
                  <c:v>-2.9612581999999998E-2</c:v>
                </c:pt>
                <c:pt idx="5999">
                  <c:v>-3.3699078E-2</c:v>
                </c:pt>
                <c:pt idx="6000">
                  <c:v>-3.8261723999999997E-2</c:v>
                </c:pt>
                <c:pt idx="6001">
                  <c:v>-4.1717024999999998E-2</c:v>
                </c:pt>
                <c:pt idx="6002">
                  <c:v>-4.3415531E-2</c:v>
                </c:pt>
                <c:pt idx="6003">
                  <c:v>-4.3561793000000001E-2</c:v>
                </c:pt>
                <c:pt idx="6004">
                  <c:v>-4.1341164999999999E-2</c:v>
                </c:pt>
                <c:pt idx="6005">
                  <c:v>-3.7163184000000002E-2</c:v>
                </c:pt>
                <c:pt idx="6006">
                  <c:v>-3.1447912000000001E-2</c:v>
                </c:pt>
                <c:pt idx="6007">
                  <c:v>-2.5237905000000001E-2</c:v>
                </c:pt>
                <c:pt idx="6008">
                  <c:v>-1.8835360999999998E-2</c:v>
                </c:pt>
                <c:pt idx="6009">
                  <c:v>-1.1993683999999999E-2</c:v>
                </c:pt>
                <c:pt idx="6010">
                  <c:v>-4.3788157000000001E-3</c:v>
                </c:pt>
                <c:pt idx="6011">
                  <c:v>3.9586902999999996E-3</c:v>
                </c:pt>
                <c:pt idx="6012">
                  <c:v>1.1926819E-2</c:v>
                </c:pt>
                <c:pt idx="6013">
                  <c:v>1.8941487999999999E-2</c:v>
                </c:pt>
                <c:pt idx="6014">
                  <c:v>2.5183842000000001E-2</c:v>
                </c:pt>
                <c:pt idx="6015">
                  <c:v>3.1768324000000001E-2</c:v>
                </c:pt>
                <c:pt idx="6016">
                  <c:v>3.9263644E-2</c:v>
                </c:pt>
                <c:pt idx="6017">
                  <c:v>4.7035437999999999E-2</c:v>
                </c:pt>
                <c:pt idx="6018">
                  <c:v>5.5669554000000003E-2</c:v>
                </c:pt>
                <c:pt idx="6019">
                  <c:v>6.5610768E-2</c:v>
                </c:pt>
                <c:pt idx="6020">
                  <c:v>7.6114343000000001E-2</c:v>
                </c:pt>
                <c:pt idx="6021">
                  <c:v>8.6198940000000002E-2</c:v>
                </c:pt>
                <c:pt idx="6022">
                  <c:v>9.5703587000000007E-2</c:v>
                </c:pt>
                <c:pt idx="6023">
                  <c:v>0.10394067999999999</c:v>
                </c:pt>
                <c:pt idx="6024">
                  <c:v>0.11084526</c:v>
                </c:pt>
                <c:pt idx="6025">
                  <c:v>0.11756635</c:v>
                </c:pt>
                <c:pt idx="6026">
                  <c:v>0.12398512</c:v>
                </c:pt>
                <c:pt idx="6027">
                  <c:v>0.12809654000000001</c:v>
                </c:pt>
                <c:pt idx="6028">
                  <c:v>0.12984237000000001</c:v>
                </c:pt>
                <c:pt idx="6029">
                  <c:v>0.13174427999999999</c:v>
                </c:pt>
                <c:pt idx="6030">
                  <c:v>0.13499402999999999</c:v>
                </c:pt>
                <c:pt idx="6031">
                  <c:v>0.13947266</c:v>
                </c:pt>
                <c:pt idx="6032">
                  <c:v>0.14541638000000001</c:v>
                </c:pt>
                <c:pt idx="6033">
                  <c:v>0.15120914999999999</c:v>
                </c:pt>
                <c:pt idx="6034">
                  <c:v>0.15617829999999999</c:v>
                </c:pt>
                <c:pt idx="6035">
                  <c:v>0.16065544000000001</c:v>
                </c:pt>
                <c:pt idx="6036">
                  <c:v>0.16457630000000001</c:v>
                </c:pt>
                <c:pt idx="6037">
                  <c:v>0.16780985000000001</c:v>
                </c:pt>
                <c:pt idx="6038">
                  <c:v>0.17118578000000001</c:v>
                </c:pt>
                <c:pt idx="6039">
                  <c:v>0.17394845</c:v>
                </c:pt>
                <c:pt idx="6040">
                  <c:v>0.17507896000000001</c:v>
                </c:pt>
                <c:pt idx="6041">
                  <c:v>0.17434506999999999</c:v>
                </c:pt>
                <c:pt idx="6042">
                  <c:v>0.17191115000000001</c:v>
                </c:pt>
                <c:pt idx="6043">
                  <c:v>0.16750575000000001</c:v>
                </c:pt>
                <c:pt idx="6044">
                  <c:v>0.16204869999999999</c:v>
                </c:pt>
                <c:pt idx="6045">
                  <c:v>0.15614520000000001</c:v>
                </c:pt>
                <c:pt idx="6046">
                  <c:v>0.1502212</c:v>
                </c:pt>
                <c:pt idx="6047">
                  <c:v>0.14481785999999999</c:v>
                </c:pt>
                <c:pt idx="6048">
                  <c:v>0.13989913000000001</c:v>
                </c:pt>
                <c:pt idx="6049">
                  <c:v>0.13581897000000001</c:v>
                </c:pt>
                <c:pt idx="6050">
                  <c:v>0.13335788000000001</c:v>
                </c:pt>
                <c:pt idx="6051">
                  <c:v>0.13227496999999999</c:v>
                </c:pt>
                <c:pt idx="6052">
                  <c:v>0.13204871000000001</c:v>
                </c:pt>
                <c:pt idx="6053">
                  <c:v>0.13316093000000001</c:v>
                </c:pt>
                <c:pt idx="6054">
                  <c:v>0.13535784000000001</c:v>
                </c:pt>
                <c:pt idx="6055">
                  <c:v>0.13692512000000001</c:v>
                </c:pt>
                <c:pt idx="6056">
                  <c:v>0.13749289000000001</c:v>
                </c:pt>
                <c:pt idx="6057">
                  <c:v>0.13724089</c:v>
                </c:pt>
                <c:pt idx="6058">
                  <c:v>0.13640764999999999</c:v>
                </c:pt>
                <c:pt idx="6059">
                  <c:v>0.13546241000000001</c:v>
                </c:pt>
                <c:pt idx="6060">
                  <c:v>0.13314202</c:v>
                </c:pt>
                <c:pt idx="6061">
                  <c:v>0.12781310000000001</c:v>
                </c:pt>
                <c:pt idx="6062">
                  <c:v>0.12000211</c:v>
                </c:pt>
                <c:pt idx="6063">
                  <c:v>0.11138625000000001</c:v>
                </c:pt>
                <c:pt idx="6064">
                  <c:v>0.10332961</c:v>
                </c:pt>
                <c:pt idx="6065">
                  <c:v>9.6254450000000005E-2</c:v>
                </c:pt>
                <c:pt idx="6066">
                  <c:v>8.9968806999999998E-2</c:v>
                </c:pt>
                <c:pt idx="6067">
                  <c:v>8.2900510999999996E-2</c:v>
                </c:pt>
                <c:pt idx="6068">
                  <c:v>7.5065961E-2</c:v>
                </c:pt>
                <c:pt idx="6069">
                  <c:v>6.8079401999999997E-2</c:v>
                </c:pt>
                <c:pt idx="6070">
                  <c:v>6.2150442E-2</c:v>
                </c:pt>
                <c:pt idx="6071">
                  <c:v>5.7432280000000002E-2</c:v>
                </c:pt>
                <c:pt idx="6072">
                  <c:v>5.4991538999999999E-2</c:v>
                </c:pt>
                <c:pt idx="6073">
                  <c:v>5.4645214999999997E-2</c:v>
                </c:pt>
                <c:pt idx="6074">
                  <c:v>5.5613185000000002E-2</c:v>
                </c:pt>
                <c:pt idx="6075">
                  <c:v>5.6785356000000002E-2</c:v>
                </c:pt>
                <c:pt idx="6076">
                  <c:v>5.9312406999999998E-2</c:v>
                </c:pt>
                <c:pt idx="6077">
                  <c:v>6.2647659999999994E-2</c:v>
                </c:pt>
                <c:pt idx="6078">
                  <c:v>6.4922694000000003E-2</c:v>
                </c:pt>
                <c:pt idx="6079">
                  <c:v>6.6431733000000007E-2</c:v>
                </c:pt>
                <c:pt idx="6080">
                  <c:v>6.8494459999999993E-2</c:v>
                </c:pt>
                <c:pt idx="6081">
                  <c:v>7.1487189000000007E-2</c:v>
                </c:pt>
                <c:pt idx="6082">
                  <c:v>7.4564786999999993E-2</c:v>
                </c:pt>
                <c:pt idx="6083">
                  <c:v>7.7103920000000006E-2</c:v>
                </c:pt>
                <c:pt idx="6084">
                  <c:v>8.0335974000000004E-2</c:v>
                </c:pt>
                <c:pt idx="6085">
                  <c:v>8.4118991000000004E-2</c:v>
                </c:pt>
                <c:pt idx="6086">
                  <c:v>8.6604016000000006E-2</c:v>
                </c:pt>
                <c:pt idx="6087">
                  <c:v>8.7645512999999994E-2</c:v>
                </c:pt>
                <c:pt idx="6088">
                  <c:v>8.8321149000000002E-2</c:v>
                </c:pt>
                <c:pt idx="6089">
                  <c:v>8.7577109E-2</c:v>
                </c:pt>
                <c:pt idx="6090">
                  <c:v>8.5922417000000001E-2</c:v>
                </c:pt>
                <c:pt idx="6091">
                  <c:v>8.4783784000000001E-2</c:v>
                </c:pt>
                <c:pt idx="6092">
                  <c:v>8.3464794999999994E-2</c:v>
                </c:pt>
                <c:pt idx="6093">
                  <c:v>8.0250784000000006E-2</c:v>
                </c:pt>
                <c:pt idx="6094">
                  <c:v>7.5611278000000004E-2</c:v>
                </c:pt>
                <c:pt idx="6095">
                  <c:v>7.0877425999999993E-2</c:v>
                </c:pt>
                <c:pt idx="6096">
                  <c:v>6.6535260999999998E-2</c:v>
                </c:pt>
                <c:pt idx="6097">
                  <c:v>6.3748912000000005E-2</c:v>
                </c:pt>
                <c:pt idx="6098">
                  <c:v>6.1832300999999999E-2</c:v>
                </c:pt>
                <c:pt idx="6099">
                  <c:v>5.9073563000000003E-2</c:v>
                </c:pt>
                <c:pt idx="6100">
                  <c:v>5.5820601999999997E-2</c:v>
                </c:pt>
                <c:pt idx="6101">
                  <c:v>5.3231938999999999E-2</c:v>
                </c:pt>
                <c:pt idx="6102">
                  <c:v>5.1448791000000001E-2</c:v>
                </c:pt>
                <c:pt idx="6103">
                  <c:v>4.9367642000000003E-2</c:v>
                </c:pt>
                <c:pt idx="6104">
                  <c:v>4.8635443E-2</c:v>
                </c:pt>
                <c:pt idx="6105">
                  <c:v>4.9963359999999998E-2</c:v>
                </c:pt>
                <c:pt idx="6106">
                  <c:v>5.2039619000000002E-2</c:v>
                </c:pt>
                <c:pt idx="6107">
                  <c:v>5.3478461999999997E-2</c:v>
                </c:pt>
                <c:pt idx="6108">
                  <c:v>5.4189784999999997E-2</c:v>
                </c:pt>
                <c:pt idx="6109">
                  <c:v>5.4992735000000001E-2</c:v>
                </c:pt>
                <c:pt idx="6110">
                  <c:v>5.4875777000000001E-2</c:v>
                </c:pt>
                <c:pt idx="6111">
                  <c:v>5.3536918000000003E-2</c:v>
                </c:pt>
                <c:pt idx="6112">
                  <c:v>5.2350567000000001E-2</c:v>
                </c:pt>
                <c:pt idx="6113">
                  <c:v>5.1940093999999999E-2</c:v>
                </c:pt>
                <c:pt idx="6114">
                  <c:v>5.1311437000000001E-2</c:v>
                </c:pt>
                <c:pt idx="6115">
                  <c:v>4.9975578999999999E-2</c:v>
                </c:pt>
                <c:pt idx="6116">
                  <c:v>4.8534136999999998E-2</c:v>
                </c:pt>
                <c:pt idx="6117">
                  <c:v>4.6988648000000001E-2</c:v>
                </c:pt>
                <c:pt idx="6118">
                  <c:v>4.3770336E-2</c:v>
                </c:pt>
                <c:pt idx="6119">
                  <c:v>3.8734154999999999E-2</c:v>
                </c:pt>
                <c:pt idx="6120">
                  <c:v>3.2634756000000001E-2</c:v>
                </c:pt>
                <c:pt idx="6121">
                  <c:v>2.5395754999999999E-2</c:v>
                </c:pt>
                <c:pt idx="6122">
                  <c:v>1.8174402999999999E-2</c:v>
                </c:pt>
                <c:pt idx="6123">
                  <c:v>1.2024612E-2</c:v>
                </c:pt>
                <c:pt idx="6124">
                  <c:v>6.1584980999999997E-3</c:v>
                </c:pt>
                <c:pt idx="6125">
                  <c:v>-1.4165197E-3</c:v>
                </c:pt>
                <c:pt idx="6126">
                  <c:v>-1.0418175E-2</c:v>
                </c:pt>
                <c:pt idx="6127">
                  <c:v>-1.8097627000000002E-2</c:v>
                </c:pt>
                <c:pt idx="6128">
                  <c:v>-2.4337630999999998E-2</c:v>
                </c:pt>
                <c:pt idx="6129">
                  <c:v>-2.9866592000000001E-2</c:v>
                </c:pt>
                <c:pt idx="6130">
                  <c:v>-3.5594029999999999E-2</c:v>
                </c:pt>
                <c:pt idx="6131">
                  <c:v>-4.1885878000000001E-2</c:v>
                </c:pt>
                <c:pt idx="6132">
                  <c:v>-4.8095102000000001E-2</c:v>
                </c:pt>
                <c:pt idx="6133">
                  <c:v>-5.4209381000000001E-2</c:v>
                </c:pt>
                <c:pt idx="6134">
                  <c:v>-6.0296488000000002E-2</c:v>
                </c:pt>
                <c:pt idx="6135">
                  <c:v>-6.5664055999999998E-2</c:v>
                </c:pt>
                <c:pt idx="6136">
                  <c:v>-7.1048871E-2</c:v>
                </c:pt>
                <c:pt idx="6137">
                  <c:v>-7.6411554000000007E-2</c:v>
                </c:pt>
                <c:pt idx="6138">
                  <c:v>-8.0854797000000006E-2</c:v>
                </c:pt>
                <c:pt idx="6139">
                  <c:v>-8.5016775000000003E-2</c:v>
                </c:pt>
                <c:pt idx="6140">
                  <c:v>-8.8005145000000007E-2</c:v>
                </c:pt>
                <c:pt idx="6141">
                  <c:v>-8.9654521000000001E-2</c:v>
                </c:pt>
                <c:pt idx="6142">
                  <c:v>-9.0504478999999999E-2</c:v>
                </c:pt>
                <c:pt idx="6143">
                  <c:v>-9.0269689E-2</c:v>
                </c:pt>
                <c:pt idx="6144">
                  <c:v>-8.8806320999999994E-2</c:v>
                </c:pt>
                <c:pt idx="6145">
                  <c:v>-8.5340033999999995E-2</c:v>
                </c:pt>
                <c:pt idx="6146">
                  <c:v>-7.8855241000000006E-2</c:v>
                </c:pt>
                <c:pt idx="6147">
                  <c:v>-7.1460609999999994E-2</c:v>
                </c:pt>
                <c:pt idx="6148">
                  <c:v>-6.4406905E-2</c:v>
                </c:pt>
                <c:pt idx="6149">
                  <c:v>-5.6883958999999998E-2</c:v>
                </c:pt>
                <c:pt idx="6150">
                  <c:v>-4.8197245999999999E-2</c:v>
                </c:pt>
                <c:pt idx="6151">
                  <c:v>-3.8780074999999997E-2</c:v>
                </c:pt>
                <c:pt idx="6152">
                  <c:v>-2.9716619999999999E-2</c:v>
                </c:pt>
                <c:pt idx="6153">
                  <c:v>-2.1390332000000001E-2</c:v>
                </c:pt>
                <c:pt idx="6154">
                  <c:v>-1.3091215E-2</c:v>
                </c:pt>
                <c:pt idx="6155">
                  <c:v>-5.0338381999999997E-3</c:v>
                </c:pt>
                <c:pt idx="6156">
                  <c:v>1.7464046E-3</c:v>
                </c:pt>
                <c:pt idx="6157">
                  <c:v>6.4931275000000002E-3</c:v>
                </c:pt>
                <c:pt idx="6158">
                  <c:v>9.7702940000000005E-3</c:v>
                </c:pt>
                <c:pt idx="6159">
                  <c:v>1.2223302E-2</c:v>
                </c:pt>
                <c:pt idx="6160">
                  <c:v>1.4162111999999999E-2</c:v>
                </c:pt>
                <c:pt idx="6161">
                  <c:v>1.5551677E-2</c:v>
                </c:pt>
                <c:pt idx="6162">
                  <c:v>1.7273621999999999E-2</c:v>
                </c:pt>
                <c:pt idx="6163">
                  <c:v>1.8389686999999998E-2</c:v>
                </c:pt>
                <c:pt idx="6164">
                  <c:v>1.8350974999999999E-2</c:v>
                </c:pt>
                <c:pt idx="6165">
                  <c:v>1.7706058E-2</c:v>
                </c:pt>
                <c:pt idx="6166">
                  <c:v>1.6278806999999999E-2</c:v>
                </c:pt>
                <c:pt idx="6167">
                  <c:v>1.297807E-2</c:v>
                </c:pt>
                <c:pt idx="6168">
                  <c:v>7.9261894000000003E-3</c:v>
                </c:pt>
                <c:pt idx="6169">
                  <c:v>1.5096465999999999E-3</c:v>
                </c:pt>
                <c:pt idx="6170">
                  <c:v>-6.8141204999999996E-3</c:v>
                </c:pt>
                <c:pt idx="6171">
                  <c:v>-1.5935891000000001E-2</c:v>
                </c:pt>
                <c:pt idx="6172">
                  <c:v>-2.3632976E-2</c:v>
                </c:pt>
                <c:pt idx="6173">
                  <c:v>-2.9918377999999999E-2</c:v>
                </c:pt>
                <c:pt idx="6174">
                  <c:v>-3.6773175999999998E-2</c:v>
                </c:pt>
                <c:pt idx="6175">
                  <c:v>-4.4602771999999999E-2</c:v>
                </c:pt>
                <c:pt idx="6176">
                  <c:v>-5.2898955999999997E-2</c:v>
                </c:pt>
                <c:pt idx="6177">
                  <c:v>-6.1353873000000003E-2</c:v>
                </c:pt>
                <c:pt idx="6178">
                  <c:v>-6.8241624000000001E-2</c:v>
                </c:pt>
                <c:pt idx="6179">
                  <c:v>-7.2079516999999996E-2</c:v>
                </c:pt>
                <c:pt idx="6180">
                  <c:v>-7.4512839999999997E-2</c:v>
                </c:pt>
                <c:pt idx="6181">
                  <c:v>-7.7297016999999996E-2</c:v>
                </c:pt>
                <c:pt idx="6182">
                  <c:v>-7.9991728999999998E-2</c:v>
                </c:pt>
                <c:pt idx="6183">
                  <c:v>-8.1068400999999998E-2</c:v>
                </c:pt>
                <c:pt idx="6184">
                  <c:v>-8.1285396999999995E-2</c:v>
                </c:pt>
                <c:pt idx="6185">
                  <c:v>-8.1890898000000004E-2</c:v>
                </c:pt>
                <c:pt idx="6186">
                  <c:v>-8.2747683000000002E-2</c:v>
                </c:pt>
                <c:pt idx="6187">
                  <c:v>-8.3937986000000006E-2</c:v>
                </c:pt>
                <c:pt idx="6188">
                  <c:v>-8.5957197999999999E-2</c:v>
                </c:pt>
                <c:pt idx="6189">
                  <c:v>-8.8372701999999997E-2</c:v>
                </c:pt>
                <c:pt idx="6190">
                  <c:v>-9.029566E-2</c:v>
                </c:pt>
                <c:pt idx="6191">
                  <c:v>-9.2612287000000001E-2</c:v>
                </c:pt>
                <c:pt idx="6192">
                  <c:v>-9.4636540000000005E-2</c:v>
                </c:pt>
                <c:pt idx="6193">
                  <c:v>-9.5900506999999996E-2</c:v>
                </c:pt>
                <c:pt idx="6194">
                  <c:v>-9.6939321999999994E-2</c:v>
                </c:pt>
                <c:pt idx="6195">
                  <c:v>-9.8207813000000005E-2</c:v>
                </c:pt>
                <c:pt idx="6196">
                  <c:v>-9.9529102999999994E-2</c:v>
                </c:pt>
                <c:pt idx="6197">
                  <c:v>-0.10069873</c:v>
                </c:pt>
                <c:pt idx="6198">
                  <c:v>-0.1019798</c:v>
                </c:pt>
                <c:pt idx="6199">
                  <c:v>-0.10481992</c:v>
                </c:pt>
                <c:pt idx="6200">
                  <c:v>-0.10836916000000001</c:v>
                </c:pt>
                <c:pt idx="6201">
                  <c:v>-0.11122414999999999</c:v>
                </c:pt>
                <c:pt idx="6202">
                  <c:v>-0.1135277</c:v>
                </c:pt>
                <c:pt idx="6203">
                  <c:v>-0.11598905</c:v>
                </c:pt>
                <c:pt idx="6204">
                  <c:v>-0.11881061</c:v>
                </c:pt>
                <c:pt idx="6205">
                  <c:v>-0.12087204</c:v>
                </c:pt>
                <c:pt idx="6206">
                  <c:v>-0.12322370000000001</c:v>
                </c:pt>
                <c:pt idx="6207">
                  <c:v>-0.12610200999999999</c:v>
                </c:pt>
                <c:pt idx="6208">
                  <c:v>-0.12880131</c:v>
                </c:pt>
                <c:pt idx="6209">
                  <c:v>-0.13061275999999999</c:v>
                </c:pt>
                <c:pt idx="6210">
                  <c:v>-0.13046452</c:v>
                </c:pt>
                <c:pt idx="6211">
                  <c:v>-0.12935379</c:v>
                </c:pt>
                <c:pt idx="6212">
                  <c:v>-0.12904808000000001</c:v>
                </c:pt>
                <c:pt idx="6213">
                  <c:v>-0.12999630000000001</c:v>
                </c:pt>
                <c:pt idx="6214">
                  <c:v>-0.13123533000000001</c:v>
                </c:pt>
                <c:pt idx="6215">
                  <c:v>-0.13204752</c:v>
                </c:pt>
                <c:pt idx="6216">
                  <c:v>-0.13348605999999999</c:v>
                </c:pt>
                <c:pt idx="6217">
                  <c:v>-0.13664851</c:v>
                </c:pt>
                <c:pt idx="6218">
                  <c:v>-0.14145290999999999</c:v>
                </c:pt>
                <c:pt idx="6219">
                  <c:v>-0.14616870000000001</c:v>
                </c:pt>
                <c:pt idx="6220">
                  <c:v>-0.15083964999999999</c:v>
                </c:pt>
                <c:pt idx="6221">
                  <c:v>-0.15526643000000001</c:v>
                </c:pt>
                <c:pt idx="6222">
                  <c:v>-0.15785689999999999</c:v>
                </c:pt>
                <c:pt idx="6223">
                  <c:v>-0.15970764000000001</c:v>
                </c:pt>
                <c:pt idx="6224">
                  <c:v>-0.16208077000000001</c:v>
                </c:pt>
                <c:pt idx="6225">
                  <c:v>-0.16403450999999999</c:v>
                </c:pt>
                <c:pt idx="6226">
                  <c:v>-0.16436139999999999</c:v>
                </c:pt>
                <c:pt idx="6227">
                  <c:v>-0.16358766</c:v>
                </c:pt>
                <c:pt idx="6228">
                  <c:v>-0.16227681999999999</c:v>
                </c:pt>
                <c:pt idx="6229">
                  <c:v>-0.16029055</c:v>
                </c:pt>
                <c:pt idx="6230">
                  <c:v>-0.15765651</c:v>
                </c:pt>
                <c:pt idx="6231">
                  <c:v>-0.15520059999999999</c:v>
                </c:pt>
                <c:pt idx="6232">
                  <c:v>-0.15230996999999999</c:v>
                </c:pt>
                <c:pt idx="6233">
                  <c:v>-0.14810788999999999</c:v>
                </c:pt>
                <c:pt idx="6234">
                  <c:v>-0.14260827000000001</c:v>
                </c:pt>
                <c:pt idx="6235">
                  <c:v>-0.13577023999999999</c:v>
                </c:pt>
                <c:pt idx="6236">
                  <c:v>-0.12860948999999999</c:v>
                </c:pt>
                <c:pt idx="6237">
                  <c:v>-0.1217144</c:v>
                </c:pt>
                <c:pt idx="6238">
                  <c:v>-0.11469387</c:v>
                </c:pt>
                <c:pt idx="6239">
                  <c:v>-0.10818368</c:v>
                </c:pt>
                <c:pt idx="6240">
                  <c:v>-0.10282822</c:v>
                </c:pt>
                <c:pt idx="6241">
                  <c:v>-9.7838097999999998E-2</c:v>
                </c:pt>
                <c:pt idx="6242">
                  <c:v>-9.2743088000000001E-2</c:v>
                </c:pt>
                <c:pt idx="6243">
                  <c:v>-8.7127938000000002E-2</c:v>
                </c:pt>
                <c:pt idx="6244">
                  <c:v>-8.1600697E-2</c:v>
                </c:pt>
                <c:pt idx="6245">
                  <c:v>-7.6233446999999996E-2</c:v>
                </c:pt>
                <c:pt idx="6246">
                  <c:v>-7.0847957000000003E-2</c:v>
                </c:pt>
                <c:pt idx="6247">
                  <c:v>-6.5440530999999996E-2</c:v>
                </c:pt>
                <c:pt idx="6248">
                  <c:v>-6.0409485999999998E-2</c:v>
                </c:pt>
                <c:pt idx="6249">
                  <c:v>-5.6424101999999997E-2</c:v>
                </c:pt>
                <c:pt idx="6250">
                  <c:v>-5.2576383999999997E-2</c:v>
                </c:pt>
                <c:pt idx="6251">
                  <c:v>-4.9070784999999999E-2</c:v>
                </c:pt>
                <c:pt idx="6252">
                  <c:v>-4.6575918000000001E-2</c:v>
                </c:pt>
                <c:pt idx="6253">
                  <c:v>-4.4607138999999997E-2</c:v>
                </c:pt>
                <c:pt idx="6254">
                  <c:v>-4.2083663E-2</c:v>
                </c:pt>
                <c:pt idx="6255">
                  <c:v>-3.9671159999999997E-2</c:v>
                </c:pt>
                <c:pt idx="6256">
                  <c:v>-3.8840554999999999E-2</c:v>
                </c:pt>
                <c:pt idx="6257">
                  <c:v>-3.8583217000000003E-2</c:v>
                </c:pt>
                <c:pt idx="6258">
                  <c:v>-3.8651349000000002E-2</c:v>
                </c:pt>
                <c:pt idx="6259">
                  <c:v>-4.0356056000000001E-2</c:v>
                </c:pt>
                <c:pt idx="6260">
                  <c:v>-4.2617995999999998E-2</c:v>
                </c:pt>
                <c:pt idx="6261">
                  <c:v>-4.4099944000000002E-2</c:v>
                </c:pt>
                <c:pt idx="6262">
                  <c:v>-4.6391837999999998E-2</c:v>
                </c:pt>
                <c:pt idx="6263">
                  <c:v>-5.0517933000000001E-2</c:v>
                </c:pt>
                <c:pt idx="6264">
                  <c:v>-5.4461847000000001E-2</c:v>
                </c:pt>
                <c:pt idx="6265">
                  <c:v>-5.7096711000000001E-2</c:v>
                </c:pt>
                <c:pt idx="6266">
                  <c:v>-5.9548203000000001E-2</c:v>
                </c:pt>
                <c:pt idx="6267">
                  <c:v>-6.1466828000000001E-2</c:v>
                </c:pt>
                <c:pt idx="6268">
                  <c:v>-6.1892163E-2</c:v>
                </c:pt>
                <c:pt idx="6269">
                  <c:v>-6.1785370999999999E-2</c:v>
                </c:pt>
                <c:pt idx="6270">
                  <c:v>-6.2287783999999999E-2</c:v>
                </c:pt>
                <c:pt idx="6271">
                  <c:v>-6.2934951000000003E-2</c:v>
                </c:pt>
                <c:pt idx="6272">
                  <c:v>-6.2607528999999995E-2</c:v>
                </c:pt>
                <c:pt idx="6273">
                  <c:v>-6.1594879999999998E-2</c:v>
                </c:pt>
                <c:pt idx="6274">
                  <c:v>-6.0963878999999999E-2</c:v>
                </c:pt>
                <c:pt idx="6275">
                  <c:v>-6.0369289E-2</c:v>
                </c:pt>
                <c:pt idx="6276">
                  <c:v>-5.9296864999999997E-2</c:v>
                </c:pt>
                <c:pt idx="6277">
                  <c:v>-5.9319776999999997E-2</c:v>
                </c:pt>
                <c:pt idx="6278">
                  <c:v>-6.0918618000000001E-2</c:v>
                </c:pt>
                <c:pt idx="6279">
                  <c:v>-6.2718065000000003E-2</c:v>
                </c:pt>
                <c:pt idx="6280">
                  <c:v>-6.5211089E-2</c:v>
                </c:pt>
                <c:pt idx="6281">
                  <c:v>-6.8965433000000007E-2</c:v>
                </c:pt>
                <c:pt idx="6282">
                  <c:v>-7.3135748E-2</c:v>
                </c:pt>
                <c:pt idx="6283">
                  <c:v>-7.6542149000000004E-2</c:v>
                </c:pt>
                <c:pt idx="6284">
                  <c:v>-7.9584372E-2</c:v>
                </c:pt>
                <c:pt idx="6285">
                  <c:v>-8.3128576999999995E-2</c:v>
                </c:pt>
                <c:pt idx="6286">
                  <c:v>-8.6500918999999996E-2</c:v>
                </c:pt>
                <c:pt idx="6287">
                  <c:v>-8.9451495000000006E-2</c:v>
                </c:pt>
                <c:pt idx="6288">
                  <c:v>-9.1823004999999999E-2</c:v>
                </c:pt>
                <c:pt idx="6289">
                  <c:v>-9.3630176999999995E-2</c:v>
                </c:pt>
                <c:pt idx="6290">
                  <c:v>-9.4189506000000006E-2</c:v>
                </c:pt>
                <c:pt idx="6291">
                  <c:v>-9.3988978000000001E-2</c:v>
                </c:pt>
                <c:pt idx="6292">
                  <c:v>-9.4849968000000007E-2</c:v>
                </c:pt>
                <c:pt idx="6293">
                  <c:v>-9.6295828999999999E-2</c:v>
                </c:pt>
                <c:pt idx="6294">
                  <c:v>-9.5973481999999999E-2</c:v>
                </c:pt>
                <c:pt idx="6295">
                  <c:v>-9.3909458000000001E-2</c:v>
                </c:pt>
                <c:pt idx="6296">
                  <c:v>-9.1910169999999999E-2</c:v>
                </c:pt>
                <c:pt idx="6297">
                  <c:v>-9.0445487000000005E-2</c:v>
                </c:pt>
                <c:pt idx="6298">
                  <c:v>-8.8492061999999996E-2</c:v>
                </c:pt>
                <c:pt idx="6299">
                  <c:v>-8.5844476000000003E-2</c:v>
                </c:pt>
                <c:pt idx="6300">
                  <c:v>-8.2574817999999994E-2</c:v>
                </c:pt>
                <c:pt idx="6301">
                  <c:v>-7.8407622999999996E-2</c:v>
                </c:pt>
                <c:pt idx="6302">
                  <c:v>-7.3585805000000004E-2</c:v>
                </c:pt>
                <c:pt idx="6303">
                  <c:v>-6.8312563000000007E-2</c:v>
                </c:pt>
                <c:pt idx="6304">
                  <c:v>-6.2649715999999994E-2</c:v>
                </c:pt>
                <c:pt idx="6305">
                  <c:v>-5.6091098999999998E-2</c:v>
                </c:pt>
                <c:pt idx="6306">
                  <c:v>-4.8210824999999999E-2</c:v>
                </c:pt>
                <c:pt idx="6307">
                  <c:v>-3.9389397E-2</c:v>
                </c:pt>
                <c:pt idx="6308">
                  <c:v>-2.8555682999999998E-2</c:v>
                </c:pt>
                <c:pt idx="6309">
                  <c:v>-1.5516142E-2</c:v>
                </c:pt>
                <c:pt idx="6310">
                  <c:v>-2.5362944999999999E-3</c:v>
                </c:pt>
                <c:pt idx="6311">
                  <c:v>1.0713924999999999E-2</c:v>
                </c:pt>
                <c:pt idx="6312">
                  <c:v>2.4682369999999999E-2</c:v>
                </c:pt>
                <c:pt idx="6313">
                  <c:v>3.8549619E-2</c:v>
                </c:pt>
                <c:pt idx="6314">
                  <c:v>5.1988336000000003E-2</c:v>
                </c:pt>
                <c:pt idx="6315">
                  <c:v>6.6215241999999994E-2</c:v>
                </c:pt>
                <c:pt idx="6316">
                  <c:v>8.1066974999999999E-2</c:v>
                </c:pt>
                <c:pt idx="6317">
                  <c:v>9.5964887999999998E-2</c:v>
                </c:pt>
                <c:pt idx="6318">
                  <c:v>0.11121873</c:v>
                </c:pt>
                <c:pt idx="6319">
                  <c:v>0.12659037000000001</c:v>
                </c:pt>
                <c:pt idx="6320">
                  <c:v>0.14085633</c:v>
                </c:pt>
                <c:pt idx="6321">
                  <c:v>0.15408226</c:v>
                </c:pt>
                <c:pt idx="6322">
                  <c:v>0.16739807000000001</c:v>
                </c:pt>
                <c:pt idx="6323">
                  <c:v>0.18016568999999999</c:v>
                </c:pt>
                <c:pt idx="6324">
                  <c:v>0.1922835</c:v>
                </c:pt>
                <c:pt idx="6325">
                  <c:v>0.20424107</c:v>
                </c:pt>
                <c:pt idx="6326">
                  <c:v>0.21588217000000001</c:v>
                </c:pt>
                <c:pt idx="6327">
                  <c:v>0.22650516000000001</c:v>
                </c:pt>
                <c:pt idx="6328">
                  <c:v>0.23570504</c:v>
                </c:pt>
                <c:pt idx="6329">
                  <c:v>0.24320219000000001</c:v>
                </c:pt>
                <c:pt idx="6330">
                  <c:v>0.24939739999999999</c:v>
                </c:pt>
                <c:pt idx="6331">
                  <c:v>0.25534746000000003</c:v>
                </c:pt>
                <c:pt idx="6332">
                  <c:v>0.26050297</c:v>
                </c:pt>
                <c:pt idx="6333">
                  <c:v>0.26447422999999998</c:v>
                </c:pt>
                <c:pt idx="6334">
                  <c:v>0.26738900999999998</c:v>
                </c:pt>
                <c:pt idx="6335">
                  <c:v>0.26901389999999997</c:v>
                </c:pt>
                <c:pt idx="6336">
                  <c:v>0.26971064</c:v>
                </c:pt>
                <c:pt idx="6337">
                  <c:v>0.26963928999999998</c:v>
                </c:pt>
                <c:pt idx="6338">
                  <c:v>0.26898560999999999</c:v>
                </c:pt>
                <c:pt idx="6339">
                  <c:v>0.26781957000000001</c:v>
                </c:pt>
                <c:pt idx="6340">
                  <c:v>0.26605451000000002</c:v>
                </c:pt>
                <c:pt idx="6341">
                  <c:v>0.26356346000000003</c:v>
                </c:pt>
                <c:pt idx="6342">
                  <c:v>0.25995836</c:v>
                </c:pt>
                <c:pt idx="6343">
                  <c:v>0.25490460999999998</c:v>
                </c:pt>
                <c:pt idx="6344">
                  <c:v>0.24880783000000001</c:v>
                </c:pt>
                <c:pt idx="6345">
                  <c:v>0.24149900999999999</c:v>
                </c:pt>
                <c:pt idx="6346">
                  <c:v>0.23301067</c:v>
                </c:pt>
                <c:pt idx="6347">
                  <c:v>0.22439625999999999</c:v>
                </c:pt>
                <c:pt idx="6348">
                  <c:v>0.21608160000000001</c:v>
                </c:pt>
                <c:pt idx="6349">
                  <c:v>0.20809440000000001</c:v>
                </c:pt>
                <c:pt idx="6350">
                  <c:v>0.19982173</c:v>
                </c:pt>
                <c:pt idx="6351">
                  <c:v>0.19160933999999999</c:v>
                </c:pt>
                <c:pt idx="6352">
                  <c:v>0.18333063999999999</c:v>
                </c:pt>
                <c:pt idx="6353">
                  <c:v>0.17437932</c:v>
                </c:pt>
                <c:pt idx="6354">
                  <c:v>0.16583795000000001</c:v>
                </c:pt>
                <c:pt idx="6355">
                  <c:v>0.15819610000000001</c:v>
                </c:pt>
                <c:pt idx="6356">
                  <c:v>0.15174705999999999</c:v>
                </c:pt>
                <c:pt idx="6357">
                  <c:v>0.14677514999999999</c:v>
                </c:pt>
                <c:pt idx="6358">
                  <c:v>0.14325114999999999</c:v>
                </c:pt>
                <c:pt idx="6359">
                  <c:v>0.14113571</c:v>
                </c:pt>
                <c:pt idx="6360">
                  <c:v>0.13896045000000001</c:v>
                </c:pt>
                <c:pt idx="6361">
                  <c:v>0.13697798</c:v>
                </c:pt>
                <c:pt idx="6362">
                  <c:v>0.13652528</c:v>
                </c:pt>
                <c:pt idx="6363">
                  <c:v>0.13729547</c:v>
                </c:pt>
                <c:pt idx="6364">
                  <c:v>0.13790044000000001</c:v>
                </c:pt>
                <c:pt idx="6365">
                  <c:v>0.13792488999999999</c:v>
                </c:pt>
                <c:pt idx="6366">
                  <c:v>0.13791407999999999</c:v>
                </c:pt>
                <c:pt idx="6367">
                  <c:v>0.13717066999999999</c:v>
                </c:pt>
                <c:pt idx="6368">
                  <c:v>0.13586841</c:v>
                </c:pt>
                <c:pt idx="6369">
                  <c:v>0.13475852999999999</c:v>
                </c:pt>
                <c:pt idx="6370">
                  <c:v>0.13389624</c:v>
                </c:pt>
                <c:pt idx="6371">
                  <c:v>0.13197587999999999</c:v>
                </c:pt>
                <c:pt idx="6372">
                  <c:v>0.12913725000000001</c:v>
                </c:pt>
                <c:pt idx="6373">
                  <c:v>0.12696589</c:v>
                </c:pt>
                <c:pt idx="6374">
                  <c:v>0.12550797999999999</c:v>
                </c:pt>
                <c:pt idx="6375">
                  <c:v>0.12543795999999999</c:v>
                </c:pt>
                <c:pt idx="6376">
                  <c:v>0.12700423</c:v>
                </c:pt>
                <c:pt idx="6377">
                  <c:v>0.12957794</c:v>
                </c:pt>
                <c:pt idx="6378">
                  <c:v>0.13364820999999999</c:v>
                </c:pt>
                <c:pt idx="6379">
                  <c:v>0.13930491</c:v>
                </c:pt>
                <c:pt idx="6380">
                  <c:v>0.14731176000000001</c:v>
                </c:pt>
                <c:pt idx="6381">
                  <c:v>0.15512886000000001</c:v>
                </c:pt>
                <c:pt idx="6382">
                  <c:v>0.16169979000000001</c:v>
                </c:pt>
                <c:pt idx="6383">
                  <c:v>0.16715911</c:v>
                </c:pt>
                <c:pt idx="6384">
                  <c:v>0.17183045</c:v>
                </c:pt>
                <c:pt idx="6385">
                  <c:v>0.1744735</c:v>
                </c:pt>
                <c:pt idx="6386">
                  <c:v>0.17404335000000001</c:v>
                </c:pt>
                <c:pt idx="6387">
                  <c:v>0.17206446</c:v>
                </c:pt>
                <c:pt idx="6388">
                  <c:v>0.16959743999999999</c:v>
                </c:pt>
                <c:pt idx="6389">
                  <c:v>0.16704073</c:v>
                </c:pt>
                <c:pt idx="6390">
                  <c:v>0.16426054000000001</c:v>
                </c:pt>
                <c:pt idx="6391">
                  <c:v>0.16082251</c:v>
                </c:pt>
                <c:pt idx="6392">
                  <c:v>0.15573247000000001</c:v>
                </c:pt>
                <c:pt idx="6393">
                  <c:v>0.14926233</c:v>
                </c:pt>
                <c:pt idx="6394">
                  <c:v>0.14220331999999999</c:v>
                </c:pt>
                <c:pt idx="6395">
                  <c:v>0.1352111</c:v>
                </c:pt>
                <c:pt idx="6396">
                  <c:v>0.12813341</c:v>
                </c:pt>
                <c:pt idx="6397">
                  <c:v>0.12051841000000001</c:v>
                </c:pt>
                <c:pt idx="6398">
                  <c:v>0.11285294</c:v>
                </c:pt>
                <c:pt idx="6399">
                  <c:v>0.10482979000000001</c:v>
                </c:pt>
                <c:pt idx="6400">
                  <c:v>9.7310128999999995E-2</c:v>
                </c:pt>
                <c:pt idx="6401">
                  <c:v>9.0797243E-2</c:v>
                </c:pt>
                <c:pt idx="6402">
                  <c:v>8.5875771000000004E-2</c:v>
                </c:pt>
                <c:pt idx="6403">
                  <c:v>8.1099721999999999E-2</c:v>
                </c:pt>
                <c:pt idx="6404">
                  <c:v>7.6049310999999994E-2</c:v>
                </c:pt>
                <c:pt idx="6405">
                  <c:v>6.9757792999999998E-2</c:v>
                </c:pt>
                <c:pt idx="6406">
                  <c:v>6.3131642000000002E-2</c:v>
                </c:pt>
                <c:pt idx="6407">
                  <c:v>5.7183834000000003E-2</c:v>
                </c:pt>
                <c:pt idx="6408">
                  <c:v>5.1952358999999997E-2</c:v>
                </c:pt>
                <c:pt idx="6409">
                  <c:v>4.7083708000000002E-2</c:v>
                </c:pt>
                <c:pt idx="6410">
                  <c:v>4.2261272000000003E-2</c:v>
                </c:pt>
                <c:pt idx="6411">
                  <c:v>3.7607224000000002E-2</c:v>
                </c:pt>
                <c:pt idx="6412">
                  <c:v>3.3637918000000003E-2</c:v>
                </c:pt>
                <c:pt idx="6413">
                  <c:v>3.0109750000000001E-2</c:v>
                </c:pt>
                <c:pt idx="6414">
                  <c:v>2.6257913000000001E-2</c:v>
                </c:pt>
                <c:pt idx="6415">
                  <c:v>2.2975595000000001E-2</c:v>
                </c:pt>
                <c:pt idx="6416">
                  <c:v>2.0977439000000001E-2</c:v>
                </c:pt>
                <c:pt idx="6417">
                  <c:v>1.8137881000000002E-2</c:v>
                </c:pt>
                <c:pt idx="6418">
                  <c:v>1.447992E-2</c:v>
                </c:pt>
                <c:pt idx="6419">
                  <c:v>1.0554442000000001E-2</c:v>
                </c:pt>
                <c:pt idx="6420">
                  <c:v>6.5433343000000001E-3</c:v>
                </c:pt>
                <c:pt idx="6421">
                  <c:v>2.5879230999999998E-3</c:v>
                </c:pt>
                <c:pt idx="6422">
                  <c:v>-1.4163501000000001E-3</c:v>
                </c:pt>
                <c:pt idx="6423">
                  <c:v>-4.7718854999999998E-3</c:v>
                </c:pt>
                <c:pt idx="6424">
                  <c:v>-7.6232681000000004E-3</c:v>
                </c:pt>
                <c:pt idx="6425">
                  <c:v>-1.0126378E-2</c:v>
                </c:pt>
                <c:pt idx="6426">
                  <c:v>-1.2148211000000001E-2</c:v>
                </c:pt>
                <c:pt idx="6427">
                  <c:v>-1.3905345E-2</c:v>
                </c:pt>
                <c:pt idx="6428">
                  <c:v>-1.579057E-2</c:v>
                </c:pt>
                <c:pt idx="6429">
                  <c:v>-1.7131842000000001E-2</c:v>
                </c:pt>
                <c:pt idx="6430">
                  <c:v>-1.7373777E-2</c:v>
                </c:pt>
                <c:pt idx="6431">
                  <c:v>-1.7306292000000001E-2</c:v>
                </c:pt>
                <c:pt idx="6432">
                  <c:v>-1.8392114000000001E-2</c:v>
                </c:pt>
                <c:pt idx="6433">
                  <c:v>-2.0367739999999999E-2</c:v>
                </c:pt>
                <c:pt idx="6434">
                  <c:v>-2.1560626999999999E-2</c:v>
                </c:pt>
                <c:pt idx="6435">
                  <c:v>-2.1227718E-2</c:v>
                </c:pt>
                <c:pt idx="6436">
                  <c:v>-1.9791280000000001E-2</c:v>
                </c:pt>
                <c:pt idx="6437">
                  <c:v>-1.8430476000000001E-2</c:v>
                </c:pt>
                <c:pt idx="6438">
                  <c:v>-1.8906814000000001E-2</c:v>
                </c:pt>
                <c:pt idx="6439">
                  <c:v>-2.1804107999999999E-2</c:v>
                </c:pt>
                <c:pt idx="6440">
                  <c:v>-2.5971467000000002E-2</c:v>
                </c:pt>
                <c:pt idx="6441">
                  <c:v>-3.0096893999999999E-2</c:v>
                </c:pt>
                <c:pt idx="6442">
                  <c:v>-3.3388255999999998E-2</c:v>
                </c:pt>
                <c:pt idx="6443">
                  <c:v>-3.6055816999999997E-2</c:v>
                </c:pt>
                <c:pt idx="6444">
                  <c:v>-3.9053458999999999E-2</c:v>
                </c:pt>
                <c:pt idx="6445">
                  <c:v>-4.1680129000000003E-2</c:v>
                </c:pt>
                <c:pt idx="6446">
                  <c:v>-4.2675418999999999E-2</c:v>
                </c:pt>
                <c:pt idx="6447">
                  <c:v>-4.3139403999999999E-2</c:v>
                </c:pt>
                <c:pt idx="6448">
                  <c:v>-4.3646465000000002E-2</c:v>
                </c:pt>
                <c:pt idx="6449">
                  <c:v>-4.3345720999999997E-2</c:v>
                </c:pt>
                <c:pt idx="6450">
                  <c:v>-4.3513692999999999E-2</c:v>
                </c:pt>
                <c:pt idx="6451">
                  <c:v>-4.4665792000000003E-2</c:v>
                </c:pt>
                <c:pt idx="6452">
                  <c:v>-4.5227745999999999E-2</c:v>
                </c:pt>
                <c:pt idx="6453">
                  <c:v>-4.4641060000000003E-2</c:v>
                </c:pt>
                <c:pt idx="6454">
                  <c:v>-4.3683395999999999E-2</c:v>
                </c:pt>
                <c:pt idx="6455">
                  <c:v>-4.3477519999999999E-2</c:v>
                </c:pt>
                <c:pt idx="6456">
                  <c:v>-4.3387409000000002E-2</c:v>
                </c:pt>
                <c:pt idx="6457">
                  <c:v>-4.3607905000000002E-2</c:v>
                </c:pt>
                <c:pt idx="6458">
                  <c:v>-4.5519170999999997E-2</c:v>
                </c:pt>
                <c:pt idx="6459">
                  <c:v>-4.8807407999999997E-2</c:v>
                </c:pt>
                <c:pt idx="6460">
                  <c:v>-5.1966823000000002E-2</c:v>
                </c:pt>
                <c:pt idx="6461">
                  <c:v>-5.4082605999999998E-2</c:v>
                </c:pt>
                <c:pt idx="6462">
                  <c:v>-5.5564664E-2</c:v>
                </c:pt>
                <c:pt idx="6463">
                  <c:v>-5.6654915E-2</c:v>
                </c:pt>
                <c:pt idx="6464">
                  <c:v>-5.7922265000000001E-2</c:v>
                </c:pt>
                <c:pt idx="6465">
                  <c:v>-6.0592668000000002E-2</c:v>
                </c:pt>
                <c:pt idx="6466">
                  <c:v>-6.3580084999999995E-2</c:v>
                </c:pt>
                <c:pt idx="6467">
                  <c:v>-6.5264198999999995E-2</c:v>
                </c:pt>
                <c:pt idx="6468">
                  <c:v>-6.5328969000000001E-2</c:v>
                </c:pt>
                <c:pt idx="6469">
                  <c:v>-6.5202304000000003E-2</c:v>
                </c:pt>
                <c:pt idx="6470">
                  <c:v>-6.5367636000000007E-2</c:v>
                </c:pt>
                <c:pt idx="6471">
                  <c:v>-6.5092398999999995E-2</c:v>
                </c:pt>
                <c:pt idx="6472">
                  <c:v>-6.4469639999999995E-2</c:v>
                </c:pt>
                <c:pt idx="6473">
                  <c:v>-6.3145556000000005E-2</c:v>
                </c:pt>
                <c:pt idx="6474">
                  <c:v>-6.1249349000000002E-2</c:v>
                </c:pt>
                <c:pt idx="6475">
                  <c:v>-5.8354241000000001E-2</c:v>
                </c:pt>
                <c:pt idx="6476">
                  <c:v>-5.4848239999999999E-2</c:v>
                </c:pt>
                <c:pt idx="6477">
                  <c:v>-5.1998893999999997E-2</c:v>
                </c:pt>
                <c:pt idx="6478">
                  <c:v>-5.0615909000000001E-2</c:v>
                </c:pt>
                <c:pt idx="6479">
                  <c:v>-5.0935438999999999E-2</c:v>
                </c:pt>
                <c:pt idx="6480">
                  <c:v>-5.2678912000000001E-2</c:v>
                </c:pt>
                <c:pt idx="6481">
                  <c:v>-5.5464919000000001E-2</c:v>
                </c:pt>
                <c:pt idx="6482">
                  <c:v>-5.9112304999999997E-2</c:v>
                </c:pt>
                <c:pt idx="6483">
                  <c:v>-6.3453815999999996E-2</c:v>
                </c:pt>
                <c:pt idx="6484">
                  <c:v>-6.7127666000000002E-2</c:v>
                </c:pt>
                <c:pt idx="6485">
                  <c:v>-6.9824448999999997E-2</c:v>
                </c:pt>
                <c:pt idx="6486">
                  <c:v>-7.2423940000000006E-2</c:v>
                </c:pt>
                <c:pt idx="6487">
                  <c:v>-7.6335645999999993E-2</c:v>
                </c:pt>
                <c:pt idx="6488">
                  <c:v>-8.0653419000000004E-2</c:v>
                </c:pt>
                <c:pt idx="6489">
                  <c:v>-8.4291168E-2</c:v>
                </c:pt>
                <c:pt idx="6490">
                  <c:v>-8.8556439000000001E-2</c:v>
                </c:pt>
                <c:pt idx="6491">
                  <c:v>-9.3816977999999995E-2</c:v>
                </c:pt>
                <c:pt idx="6492">
                  <c:v>-0.10019705</c:v>
                </c:pt>
                <c:pt idx="6493">
                  <c:v>-0.10596118</c:v>
                </c:pt>
                <c:pt idx="6494">
                  <c:v>-0.10972181</c:v>
                </c:pt>
                <c:pt idx="6495">
                  <c:v>-0.11311024</c:v>
                </c:pt>
                <c:pt idx="6496">
                  <c:v>-0.11666985000000001</c:v>
                </c:pt>
                <c:pt idx="6497">
                  <c:v>-0.11917455</c:v>
                </c:pt>
                <c:pt idx="6498">
                  <c:v>-0.12024812999999999</c:v>
                </c:pt>
                <c:pt idx="6499">
                  <c:v>-0.12169465</c:v>
                </c:pt>
                <c:pt idx="6500">
                  <c:v>-0.12439305000000001</c:v>
                </c:pt>
                <c:pt idx="6501">
                  <c:v>-0.12625993999999999</c:v>
                </c:pt>
                <c:pt idx="6502">
                  <c:v>-0.12704149000000001</c:v>
                </c:pt>
                <c:pt idx="6503">
                  <c:v>-0.12835168</c:v>
                </c:pt>
                <c:pt idx="6504">
                  <c:v>-0.13055626000000001</c:v>
                </c:pt>
                <c:pt idx="6505">
                  <c:v>-0.13307943</c:v>
                </c:pt>
                <c:pt idx="6506">
                  <c:v>-0.13517525</c:v>
                </c:pt>
                <c:pt idx="6507">
                  <c:v>-0.13657179</c:v>
                </c:pt>
                <c:pt idx="6508">
                  <c:v>-0.13734010999999999</c:v>
                </c:pt>
                <c:pt idx="6509">
                  <c:v>-0.13786549000000001</c:v>
                </c:pt>
                <c:pt idx="6510">
                  <c:v>-0.13870687000000001</c:v>
                </c:pt>
                <c:pt idx="6511">
                  <c:v>-0.14021328999999999</c:v>
                </c:pt>
                <c:pt idx="6512">
                  <c:v>-0.14208415999999999</c:v>
                </c:pt>
                <c:pt idx="6513">
                  <c:v>-0.1441894</c:v>
                </c:pt>
                <c:pt idx="6514">
                  <c:v>-0.14667072</c:v>
                </c:pt>
                <c:pt idx="6515">
                  <c:v>-0.14877045</c:v>
                </c:pt>
                <c:pt idx="6516">
                  <c:v>-0.15054627000000001</c:v>
                </c:pt>
                <c:pt idx="6517">
                  <c:v>-0.15161574</c:v>
                </c:pt>
                <c:pt idx="6518">
                  <c:v>-0.15266500999999999</c:v>
                </c:pt>
                <c:pt idx="6519">
                  <c:v>-0.15373101</c:v>
                </c:pt>
                <c:pt idx="6520">
                  <c:v>-0.1548853</c:v>
                </c:pt>
                <c:pt idx="6521">
                  <c:v>-0.15577181000000001</c:v>
                </c:pt>
                <c:pt idx="6522">
                  <c:v>-0.15681276999999999</c:v>
                </c:pt>
                <c:pt idx="6523">
                  <c:v>-0.15758243</c:v>
                </c:pt>
                <c:pt idx="6524">
                  <c:v>-0.15635403</c:v>
                </c:pt>
                <c:pt idx="6525">
                  <c:v>-0.15363056999999999</c:v>
                </c:pt>
                <c:pt idx="6526">
                  <c:v>-0.15113407000000001</c:v>
                </c:pt>
                <c:pt idx="6527">
                  <c:v>-0.15004538000000001</c:v>
                </c:pt>
                <c:pt idx="6528">
                  <c:v>-0.14942878000000001</c:v>
                </c:pt>
                <c:pt idx="6529">
                  <c:v>-0.14940418</c:v>
                </c:pt>
                <c:pt idx="6530">
                  <c:v>-0.14914437999999999</c:v>
                </c:pt>
                <c:pt idx="6531">
                  <c:v>-0.14708625</c:v>
                </c:pt>
                <c:pt idx="6532">
                  <c:v>-0.14334179</c:v>
                </c:pt>
                <c:pt idx="6533">
                  <c:v>-0.13942238000000001</c:v>
                </c:pt>
                <c:pt idx="6534">
                  <c:v>-0.13481101000000001</c:v>
                </c:pt>
                <c:pt idx="6535">
                  <c:v>-0.12954194999999999</c:v>
                </c:pt>
                <c:pt idx="6536">
                  <c:v>-0.12476938999999999</c:v>
                </c:pt>
                <c:pt idx="6537">
                  <c:v>-0.11986321</c:v>
                </c:pt>
                <c:pt idx="6538">
                  <c:v>-0.11338416</c:v>
                </c:pt>
                <c:pt idx="6539">
                  <c:v>-0.10592683</c:v>
                </c:pt>
                <c:pt idx="6540">
                  <c:v>-9.8920757999999998E-2</c:v>
                </c:pt>
                <c:pt idx="6541">
                  <c:v>-9.2380493999999994E-2</c:v>
                </c:pt>
                <c:pt idx="6542">
                  <c:v>-8.5307501999999993E-2</c:v>
                </c:pt>
                <c:pt idx="6543">
                  <c:v>-7.7738726999999994E-2</c:v>
                </c:pt>
                <c:pt idx="6544">
                  <c:v>-7.1016468999999999E-2</c:v>
                </c:pt>
                <c:pt idx="6545">
                  <c:v>-6.4193659E-2</c:v>
                </c:pt>
                <c:pt idx="6546">
                  <c:v>-5.7504886999999998E-2</c:v>
                </c:pt>
                <c:pt idx="6547">
                  <c:v>-5.1951098000000001E-2</c:v>
                </c:pt>
                <c:pt idx="6548">
                  <c:v>-4.6725818000000002E-2</c:v>
                </c:pt>
                <c:pt idx="6549">
                  <c:v>-4.1674531000000001E-2</c:v>
                </c:pt>
                <c:pt idx="6550">
                  <c:v>-3.6592564000000001E-2</c:v>
                </c:pt>
                <c:pt idx="6551">
                  <c:v>-3.0949208999999998E-2</c:v>
                </c:pt>
                <c:pt idx="6552">
                  <c:v>-2.5308141999999999E-2</c:v>
                </c:pt>
                <c:pt idx="6553">
                  <c:v>-2.0801508E-2</c:v>
                </c:pt>
                <c:pt idx="6554">
                  <c:v>-1.7161055000000001E-2</c:v>
                </c:pt>
                <c:pt idx="6555">
                  <c:v>-1.3538503E-2</c:v>
                </c:pt>
                <c:pt idx="6556">
                  <c:v>-9.6939508999999997E-3</c:v>
                </c:pt>
                <c:pt idx="6557">
                  <c:v>-6.0396403999999999E-3</c:v>
                </c:pt>
                <c:pt idx="6558">
                  <c:v>-2.8018046E-3</c:v>
                </c:pt>
                <c:pt idx="6559">
                  <c:v>-2.7058836999999998E-4</c:v>
                </c:pt>
                <c:pt idx="6560">
                  <c:v>2.2499107000000002E-3</c:v>
                </c:pt>
                <c:pt idx="6561">
                  <c:v>5.2956588999999998E-3</c:v>
                </c:pt>
                <c:pt idx="6562">
                  <c:v>7.8090178E-3</c:v>
                </c:pt>
                <c:pt idx="6563">
                  <c:v>1.0404897E-2</c:v>
                </c:pt>
                <c:pt idx="6564">
                  <c:v>1.3946966E-2</c:v>
                </c:pt>
                <c:pt idx="6565">
                  <c:v>1.7885128E-2</c:v>
                </c:pt>
                <c:pt idx="6566">
                  <c:v>2.1118657999999998E-2</c:v>
                </c:pt>
                <c:pt idx="6567">
                  <c:v>2.4513479000000001E-2</c:v>
                </c:pt>
                <c:pt idx="6568">
                  <c:v>2.8477427E-2</c:v>
                </c:pt>
                <c:pt idx="6569">
                  <c:v>3.2018977999999997E-2</c:v>
                </c:pt>
                <c:pt idx="6570">
                  <c:v>3.4150541999999999E-2</c:v>
                </c:pt>
                <c:pt idx="6571">
                  <c:v>3.5551619E-2</c:v>
                </c:pt>
                <c:pt idx="6572">
                  <c:v>3.6302692999999997E-2</c:v>
                </c:pt>
                <c:pt idx="6573">
                  <c:v>3.5317955999999998E-2</c:v>
                </c:pt>
                <c:pt idx="6574">
                  <c:v>3.1968969E-2</c:v>
                </c:pt>
                <c:pt idx="6575">
                  <c:v>2.7835195E-2</c:v>
                </c:pt>
                <c:pt idx="6576">
                  <c:v>2.3730438E-2</c:v>
                </c:pt>
                <c:pt idx="6577">
                  <c:v>1.9460775999999999E-2</c:v>
                </c:pt>
                <c:pt idx="6578">
                  <c:v>1.5309545000000001E-2</c:v>
                </c:pt>
                <c:pt idx="6579">
                  <c:v>1.0731113E-2</c:v>
                </c:pt>
                <c:pt idx="6580">
                  <c:v>5.5647741999999998E-3</c:v>
                </c:pt>
                <c:pt idx="6581">
                  <c:v>1.775259E-4</c:v>
                </c:pt>
                <c:pt idx="6582">
                  <c:v>-5.4786390000000004E-3</c:v>
                </c:pt>
                <c:pt idx="6583">
                  <c:v>-1.0561174E-2</c:v>
                </c:pt>
                <c:pt idx="6584">
                  <c:v>-1.4778377000000001E-2</c:v>
                </c:pt>
                <c:pt idx="6585">
                  <c:v>-1.9476899999999998E-2</c:v>
                </c:pt>
                <c:pt idx="6586">
                  <c:v>-2.5229817000000002E-2</c:v>
                </c:pt>
                <c:pt idx="6587">
                  <c:v>-3.1612844000000001E-2</c:v>
                </c:pt>
                <c:pt idx="6588">
                  <c:v>-3.7931168000000001E-2</c:v>
                </c:pt>
                <c:pt idx="6589">
                  <c:v>-4.4070389000000001E-2</c:v>
                </c:pt>
                <c:pt idx="6590">
                  <c:v>-5.0197383999999998E-2</c:v>
                </c:pt>
                <c:pt idx="6591">
                  <c:v>-5.5845303999999998E-2</c:v>
                </c:pt>
                <c:pt idx="6592">
                  <c:v>-6.0231074000000002E-2</c:v>
                </c:pt>
                <c:pt idx="6593">
                  <c:v>-6.3875292E-2</c:v>
                </c:pt>
                <c:pt idx="6594">
                  <c:v>-6.7839566000000004E-2</c:v>
                </c:pt>
                <c:pt idx="6595">
                  <c:v>-7.1727101000000001E-2</c:v>
                </c:pt>
                <c:pt idx="6596">
                  <c:v>-7.5047417000000005E-2</c:v>
                </c:pt>
                <c:pt idx="6597">
                  <c:v>-7.8346867000000001E-2</c:v>
                </c:pt>
                <c:pt idx="6598">
                  <c:v>-8.1615589000000002E-2</c:v>
                </c:pt>
                <c:pt idx="6599">
                  <c:v>-8.3968564999999995E-2</c:v>
                </c:pt>
                <c:pt idx="6600">
                  <c:v>-8.5657614000000007E-2</c:v>
                </c:pt>
                <c:pt idx="6601">
                  <c:v>-8.6452981999999998E-2</c:v>
                </c:pt>
                <c:pt idx="6602">
                  <c:v>-8.5888903000000003E-2</c:v>
                </c:pt>
                <c:pt idx="6603">
                  <c:v>-8.3675362000000003E-2</c:v>
                </c:pt>
                <c:pt idx="6604">
                  <c:v>-8.0452091000000003E-2</c:v>
                </c:pt>
                <c:pt idx="6605">
                  <c:v>-7.7441504999999994E-2</c:v>
                </c:pt>
                <c:pt idx="6606">
                  <c:v>-7.3600342999999999E-2</c:v>
                </c:pt>
                <c:pt idx="6607">
                  <c:v>-6.8270353000000006E-2</c:v>
                </c:pt>
                <c:pt idx="6608">
                  <c:v>-6.2424952999999998E-2</c:v>
                </c:pt>
                <c:pt idx="6609">
                  <c:v>-5.7353434000000002E-2</c:v>
                </c:pt>
                <c:pt idx="6610">
                  <c:v>-5.2351994999999998E-2</c:v>
                </c:pt>
                <c:pt idx="6611">
                  <c:v>-4.7074103999999999E-2</c:v>
                </c:pt>
                <c:pt idx="6612">
                  <c:v>-4.1757483999999997E-2</c:v>
                </c:pt>
                <c:pt idx="6613">
                  <c:v>-3.6414839999999997E-2</c:v>
                </c:pt>
                <c:pt idx="6614">
                  <c:v>-3.1127742E-2</c:v>
                </c:pt>
                <c:pt idx="6615">
                  <c:v>-2.5495782000000002E-2</c:v>
                </c:pt>
                <c:pt idx="6616">
                  <c:v>-1.8754379000000002E-2</c:v>
                </c:pt>
                <c:pt idx="6617">
                  <c:v>-1.1108688E-2</c:v>
                </c:pt>
                <c:pt idx="6618">
                  <c:v>-4.3187062000000003E-3</c:v>
                </c:pt>
                <c:pt idx="6619">
                  <c:v>2.3605318000000002E-3</c:v>
                </c:pt>
                <c:pt idx="6620">
                  <c:v>9.8588049000000004E-3</c:v>
                </c:pt>
                <c:pt idx="6621">
                  <c:v>1.8144355000000001E-2</c:v>
                </c:pt>
                <c:pt idx="6622">
                  <c:v>2.6195183E-2</c:v>
                </c:pt>
                <c:pt idx="6623">
                  <c:v>3.3963446000000001E-2</c:v>
                </c:pt>
                <c:pt idx="6624">
                  <c:v>4.3113258000000002E-2</c:v>
                </c:pt>
                <c:pt idx="6625">
                  <c:v>5.3884122E-2</c:v>
                </c:pt>
                <c:pt idx="6626">
                  <c:v>6.4870043000000002E-2</c:v>
                </c:pt>
                <c:pt idx="6627">
                  <c:v>7.4517026E-2</c:v>
                </c:pt>
                <c:pt idx="6628">
                  <c:v>8.3374223999999997E-2</c:v>
                </c:pt>
                <c:pt idx="6629">
                  <c:v>9.1032791000000002E-2</c:v>
                </c:pt>
                <c:pt idx="6630">
                  <c:v>9.7276119999999994E-2</c:v>
                </c:pt>
                <c:pt idx="6631">
                  <c:v>0.10218003000000001</c:v>
                </c:pt>
                <c:pt idx="6632">
                  <c:v>0.10612549</c:v>
                </c:pt>
                <c:pt idx="6633">
                  <c:v>0.10896765</c:v>
                </c:pt>
                <c:pt idx="6634">
                  <c:v>0.11068037</c:v>
                </c:pt>
                <c:pt idx="6635">
                  <c:v>0.11094677</c:v>
                </c:pt>
                <c:pt idx="6636">
                  <c:v>0.11009784</c:v>
                </c:pt>
                <c:pt idx="6637">
                  <c:v>0.10874162</c:v>
                </c:pt>
                <c:pt idx="6638">
                  <c:v>0.10759383</c:v>
                </c:pt>
                <c:pt idx="6639">
                  <c:v>0.10556695000000001</c:v>
                </c:pt>
                <c:pt idx="6640">
                  <c:v>0.10141297000000001</c:v>
                </c:pt>
                <c:pt idx="6641">
                  <c:v>9.6217584999999994E-2</c:v>
                </c:pt>
                <c:pt idx="6642">
                  <c:v>9.0967303999999999E-2</c:v>
                </c:pt>
                <c:pt idx="6643">
                  <c:v>8.4603458000000006E-2</c:v>
                </c:pt>
                <c:pt idx="6644">
                  <c:v>7.7196181000000003E-2</c:v>
                </c:pt>
                <c:pt idx="6645">
                  <c:v>6.9972053000000006E-2</c:v>
                </c:pt>
                <c:pt idx="6646">
                  <c:v>6.1994777000000001E-2</c:v>
                </c:pt>
                <c:pt idx="6647">
                  <c:v>5.2473156999999999E-2</c:v>
                </c:pt>
                <c:pt idx="6648">
                  <c:v>4.3804467999999999E-2</c:v>
                </c:pt>
                <c:pt idx="6649">
                  <c:v>3.8015408000000001E-2</c:v>
                </c:pt>
                <c:pt idx="6650">
                  <c:v>3.3503988999999998E-2</c:v>
                </c:pt>
                <c:pt idx="6651">
                  <c:v>2.8874414000000001E-2</c:v>
                </c:pt>
                <c:pt idx="6652">
                  <c:v>2.3950389999999998E-2</c:v>
                </c:pt>
                <c:pt idx="6653">
                  <c:v>1.8863433999999998E-2</c:v>
                </c:pt>
                <c:pt idx="6654">
                  <c:v>1.4279144000000001E-2</c:v>
                </c:pt>
                <c:pt idx="6655">
                  <c:v>9.9583008000000001E-3</c:v>
                </c:pt>
                <c:pt idx="6656">
                  <c:v>5.7683346999999998E-3</c:v>
                </c:pt>
                <c:pt idx="6657">
                  <c:v>1.9200014999999999E-3</c:v>
                </c:pt>
                <c:pt idx="6658">
                  <c:v>-1.0437589E-3</c:v>
                </c:pt>
                <c:pt idx="6659">
                  <c:v>-2.4392216999999999E-3</c:v>
                </c:pt>
                <c:pt idx="6660">
                  <c:v>-2.4704835000000001E-3</c:v>
                </c:pt>
                <c:pt idx="6661">
                  <c:v>-2.7641831E-3</c:v>
                </c:pt>
                <c:pt idx="6662">
                  <c:v>-3.7711571999999999E-3</c:v>
                </c:pt>
                <c:pt idx="6663">
                  <c:v>-3.4998156000000001E-3</c:v>
                </c:pt>
                <c:pt idx="6664">
                  <c:v>-1.6062240000000001E-3</c:v>
                </c:pt>
                <c:pt idx="6665">
                  <c:v>-4.2719984000000002E-4</c:v>
                </c:pt>
                <c:pt idx="6666">
                  <c:v>8.8806640999999995E-4</c:v>
                </c:pt>
                <c:pt idx="6667">
                  <c:v>3.8706966000000001E-3</c:v>
                </c:pt>
                <c:pt idx="6668">
                  <c:v>8.0600311000000001E-3</c:v>
                </c:pt>
                <c:pt idx="6669">
                  <c:v>1.0971754E-2</c:v>
                </c:pt>
                <c:pt idx="6670">
                  <c:v>1.2394802999999999E-2</c:v>
                </c:pt>
                <c:pt idx="6671">
                  <c:v>1.4378559000000001E-2</c:v>
                </c:pt>
                <c:pt idx="6672">
                  <c:v>1.6046707E-2</c:v>
                </c:pt>
                <c:pt idx="6673">
                  <c:v>1.7297986000000001E-2</c:v>
                </c:pt>
                <c:pt idx="6674">
                  <c:v>1.8811049999999999E-2</c:v>
                </c:pt>
                <c:pt idx="6675">
                  <c:v>2.0664776999999999E-2</c:v>
                </c:pt>
                <c:pt idx="6676">
                  <c:v>2.2248268000000002E-2</c:v>
                </c:pt>
                <c:pt idx="6677">
                  <c:v>2.4314111999999999E-2</c:v>
                </c:pt>
                <c:pt idx="6678">
                  <c:v>2.6903244E-2</c:v>
                </c:pt>
                <c:pt idx="6679">
                  <c:v>2.931959E-2</c:v>
                </c:pt>
                <c:pt idx="6680">
                  <c:v>3.1671385000000003E-2</c:v>
                </c:pt>
                <c:pt idx="6681">
                  <c:v>3.4067658000000001E-2</c:v>
                </c:pt>
                <c:pt idx="6682">
                  <c:v>3.6127904000000002E-2</c:v>
                </c:pt>
                <c:pt idx="6683">
                  <c:v>3.7187979000000003E-2</c:v>
                </c:pt>
                <c:pt idx="6684">
                  <c:v>3.7630636000000002E-2</c:v>
                </c:pt>
                <c:pt idx="6685">
                  <c:v>3.8594538999999997E-2</c:v>
                </c:pt>
                <c:pt idx="6686">
                  <c:v>3.9897876999999998E-2</c:v>
                </c:pt>
                <c:pt idx="6687">
                  <c:v>4.0125542E-2</c:v>
                </c:pt>
                <c:pt idx="6688">
                  <c:v>3.9277844999999999E-2</c:v>
                </c:pt>
                <c:pt idx="6689">
                  <c:v>3.9823169999999998E-2</c:v>
                </c:pt>
                <c:pt idx="6690">
                  <c:v>4.1777074999999997E-2</c:v>
                </c:pt>
                <c:pt idx="6691">
                  <c:v>4.4581979000000001E-2</c:v>
                </c:pt>
                <c:pt idx="6692">
                  <c:v>4.7606971999999997E-2</c:v>
                </c:pt>
                <c:pt idx="6693">
                  <c:v>5.0312293000000001E-2</c:v>
                </c:pt>
                <c:pt idx="6694">
                  <c:v>5.3092229999999997E-2</c:v>
                </c:pt>
                <c:pt idx="6695">
                  <c:v>5.6367621E-2</c:v>
                </c:pt>
                <c:pt idx="6696">
                  <c:v>6.0328593999999999E-2</c:v>
                </c:pt>
                <c:pt idx="6697">
                  <c:v>6.5349505000000002E-2</c:v>
                </c:pt>
                <c:pt idx="6698">
                  <c:v>7.0674338000000003E-2</c:v>
                </c:pt>
                <c:pt idx="6699">
                  <c:v>7.5753486999999994E-2</c:v>
                </c:pt>
                <c:pt idx="6700">
                  <c:v>7.9956072000000003E-2</c:v>
                </c:pt>
                <c:pt idx="6701">
                  <c:v>8.3690121000000006E-2</c:v>
                </c:pt>
                <c:pt idx="6702">
                  <c:v>8.7662061999999999E-2</c:v>
                </c:pt>
                <c:pt idx="6703">
                  <c:v>9.1601605000000003E-2</c:v>
                </c:pt>
                <c:pt idx="6704">
                  <c:v>9.4024133999999995E-2</c:v>
                </c:pt>
                <c:pt idx="6705">
                  <c:v>9.3956946999999999E-2</c:v>
                </c:pt>
                <c:pt idx="6706">
                  <c:v>9.3129458999999998E-2</c:v>
                </c:pt>
                <c:pt idx="6707">
                  <c:v>9.2135305000000001E-2</c:v>
                </c:pt>
                <c:pt idx="6708">
                  <c:v>8.9853226999999994E-2</c:v>
                </c:pt>
                <c:pt idx="6709">
                  <c:v>8.6744278999999994E-2</c:v>
                </c:pt>
                <c:pt idx="6710">
                  <c:v>8.2356261E-2</c:v>
                </c:pt>
                <c:pt idx="6711">
                  <c:v>7.6288901000000006E-2</c:v>
                </c:pt>
                <c:pt idx="6712">
                  <c:v>6.9690144999999995E-2</c:v>
                </c:pt>
                <c:pt idx="6713">
                  <c:v>6.3355129999999996E-2</c:v>
                </c:pt>
                <c:pt idx="6714">
                  <c:v>5.7453262999999997E-2</c:v>
                </c:pt>
                <c:pt idx="6715">
                  <c:v>5.1777097000000001E-2</c:v>
                </c:pt>
                <c:pt idx="6716">
                  <c:v>4.6447571E-2</c:v>
                </c:pt>
                <c:pt idx="6717">
                  <c:v>4.0808861000000002E-2</c:v>
                </c:pt>
                <c:pt idx="6718">
                  <c:v>3.4760763E-2</c:v>
                </c:pt>
                <c:pt idx="6719">
                  <c:v>2.8775446E-2</c:v>
                </c:pt>
                <c:pt idx="6720">
                  <c:v>2.3128498000000001E-2</c:v>
                </c:pt>
                <c:pt idx="6721">
                  <c:v>1.6608782999999998E-2</c:v>
                </c:pt>
                <c:pt idx="6722">
                  <c:v>9.1484060999999992E-3</c:v>
                </c:pt>
                <c:pt idx="6723">
                  <c:v>2.2802642999999998E-3</c:v>
                </c:pt>
                <c:pt idx="6724">
                  <c:v>-4.1332510999999997E-3</c:v>
                </c:pt>
                <c:pt idx="6725">
                  <c:v>-1.0541963E-2</c:v>
                </c:pt>
                <c:pt idx="6726">
                  <c:v>-1.6681406999999999E-2</c:v>
                </c:pt>
                <c:pt idx="6727">
                  <c:v>-2.1762126999999999E-2</c:v>
                </c:pt>
                <c:pt idx="6728">
                  <c:v>-2.4631597000000002E-2</c:v>
                </c:pt>
                <c:pt idx="6729">
                  <c:v>-2.5898287999999998E-2</c:v>
                </c:pt>
                <c:pt idx="6730">
                  <c:v>-2.7114283999999999E-2</c:v>
                </c:pt>
                <c:pt idx="6731">
                  <c:v>-2.8356823E-2</c:v>
                </c:pt>
                <c:pt idx="6732">
                  <c:v>-2.9187780999999999E-2</c:v>
                </c:pt>
                <c:pt idx="6733">
                  <c:v>-2.9637454000000001E-2</c:v>
                </c:pt>
                <c:pt idx="6734">
                  <c:v>-3.0388965E-2</c:v>
                </c:pt>
                <c:pt idx="6735">
                  <c:v>-3.1479254999999998E-2</c:v>
                </c:pt>
                <c:pt idx="6736">
                  <c:v>-3.2578210000000003E-2</c:v>
                </c:pt>
                <c:pt idx="6737">
                  <c:v>-3.3748284000000003E-2</c:v>
                </c:pt>
                <c:pt idx="6738">
                  <c:v>-3.4727303000000001E-2</c:v>
                </c:pt>
                <c:pt idx="6739">
                  <c:v>-3.6023291999999998E-2</c:v>
                </c:pt>
                <c:pt idx="6740">
                  <c:v>-3.7374103999999998E-2</c:v>
                </c:pt>
                <c:pt idx="6741">
                  <c:v>-3.8262822000000002E-2</c:v>
                </c:pt>
                <c:pt idx="6742">
                  <c:v>-4.0065254000000002E-2</c:v>
                </c:pt>
                <c:pt idx="6743">
                  <c:v>-4.3586439999999997E-2</c:v>
                </c:pt>
                <c:pt idx="6744">
                  <c:v>-4.7792480999999998E-2</c:v>
                </c:pt>
                <c:pt idx="6745">
                  <c:v>-5.0496309000000003E-2</c:v>
                </c:pt>
                <c:pt idx="6746">
                  <c:v>-5.2184097999999998E-2</c:v>
                </c:pt>
                <c:pt idx="6747">
                  <c:v>-5.4454021999999998E-2</c:v>
                </c:pt>
                <c:pt idx="6748">
                  <c:v>-5.6565332000000003E-2</c:v>
                </c:pt>
                <c:pt idx="6749">
                  <c:v>-5.8416735999999997E-2</c:v>
                </c:pt>
                <c:pt idx="6750">
                  <c:v>-6.1375290999999998E-2</c:v>
                </c:pt>
                <c:pt idx="6751">
                  <c:v>-6.5201878000000005E-2</c:v>
                </c:pt>
                <c:pt idx="6752">
                  <c:v>-6.8800624000000005E-2</c:v>
                </c:pt>
                <c:pt idx="6753">
                  <c:v>-7.1465443000000003E-2</c:v>
                </c:pt>
                <c:pt idx="6754">
                  <c:v>-7.3811001000000001E-2</c:v>
                </c:pt>
                <c:pt idx="6755">
                  <c:v>-7.5975942000000005E-2</c:v>
                </c:pt>
                <c:pt idx="6756">
                  <c:v>-7.9002043999999993E-2</c:v>
                </c:pt>
                <c:pt idx="6757">
                  <c:v>-8.1788515000000006E-2</c:v>
                </c:pt>
                <c:pt idx="6758">
                  <c:v>-8.2697624999999997E-2</c:v>
                </c:pt>
                <c:pt idx="6759">
                  <c:v>-8.2726058000000005E-2</c:v>
                </c:pt>
                <c:pt idx="6760">
                  <c:v>-8.3081040999999994E-2</c:v>
                </c:pt>
                <c:pt idx="6761">
                  <c:v>-8.3604777000000005E-2</c:v>
                </c:pt>
                <c:pt idx="6762">
                  <c:v>-8.2909996E-2</c:v>
                </c:pt>
                <c:pt idx="6763">
                  <c:v>-8.1469598000000004E-2</c:v>
                </c:pt>
                <c:pt idx="6764">
                  <c:v>-8.0144381000000001E-2</c:v>
                </c:pt>
                <c:pt idx="6765">
                  <c:v>-7.9095601000000001E-2</c:v>
                </c:pt>
                <c:pt idx="6766">
                  <c:v>-7.7537653999999998E-2</c:v>
                </c:pt>
                <c:pt idx="6767">
                  <c:v>-7.5634712000000007E-2</c:v>
                </c:pt>
                <c:pt idx="6768">
                  <c:v>-7.3310787000000002E-2</c:v>
                </c:pt>
                <c:pt idx="6769">
                  <c:v>-6.9854096000000004E-2</c:v>
                </c:pt>
                <c:pt idx="6770">
                  <c:v>-6.6433688000000005E-2</c:v>
                </c:pt>
                <c:pt idx="6771">
                  <c:v>-6.4056335000000006E-2</c:v>
                </c:pt>
                <c:pt idx="6772">
                  <c:v>-6.2298566999999999E-2</c:v>
                </c:pt>
                <c:pt idx="6773">
                  <c:v>-6.0313655000000001E-2</c:v>
                </c:pt>
                <c:pt idx="6774">
                  <c:v>-5.7457553000000001E-2</c:v>
                </c:pt>
                <c:pt idx="6775">
                  <c:v>-5.4158910999999997E-2</c:v>
                </c:pt>
                <c:pt idx="6776">
                  <c:v>-5.0903166E-2</c:v>
                </c:pt>
                <c:pt idx="6777">
                  <c:v>-4.7694142000000002E-2</c:v>
                </c:pt>
                <c:pt idx="6778">
                  <c:v>-4.3885635999999999E-2</c:v>
                </c:pt>
                <c:pt idx="6779">
                  <c:v>-3.8293224000000001E-2</c:v>
                </c:pt>
                <c:pt idx="6780">
                  <c:v>-3.0989963999999998E-2</c:v>
                </c:pt>
                <c:pt idx="6781">
                  <c:v>-2.3640288999999998E-2</c:v>
                </c:pt>
                <c:pt idx="6782">
                  <c:v>-1.8097322999999998E-2</c:v>
                </c:pt>
                <c:pt idx="6783">
                  <c:v>-1.4252377E-2</c:v>
                </c:pt>
                <c:pt idx="6784">
                  <c:v>-1.1831530999999999E-2</c:v>
                </c:pt>
                <c:pt idx="6785">
                  <c:v>-1.0578636000000001E-2</c:v>
                </c:pt>
                <c:pt idx="6786">
                  <c:v>-9.9354131000000002E-3</c:v>
                </c:pt>
                <c:pt idx="6787">
                  <c:v>-9.7842259000000004E-3</c:v>
                </c:pt>
                <c:pt idx="6788">
                  <c:v>-9.8038657000000008E-3</c:v>
                </c:pt>
                <c:pt idx="6789">
                  <c:v>-1.0204143000000001E-2</c:v>
                </c:pt>
                <c:pt idx="6790">
                  <c:v>-1.1749610000000001E-2</c:v>
                </c:pt>
                <c:pt idx="6791">
                  <c:v>-1.4384005E-2</c:v>
                </c:pt>
                <c:pt idx="6792">
                  <c:v>-1.7616796000000001E-2</c:v>
                </c:pt>
                <c:pt idx="6793">
                  <c:v>-2.1711133000000001E-2</c:v>
                </c:pt>
                <c:pt idx="6794">
                  <c:v>-2.7090705E-2</c:v>
                </c:pt>
                <c:pt idx="6795">
                  <c:v>-3.2882916999999998E-2</c:v>
                </c:pt>
                <c:pt idx="6796">
                  <c:v>-3.8218819000000001E-2</c:v>
                </c:pt>
                <c:pt idx="6797">
                  <c:v>-4.2614341E-2</c:v>
                </c:pt>
                <c:pt idx="6798">
                  <c:v>-4.6463426000000002E-2</c:v>
                </c:pt>
                <c:pt idx="6799">
                  <c:v>-5.0022738999999997E-2</c:v>
                </c:pt>
                <c:pt idx="6800">
                  <c:v>-5.3828540000000001E-2</c:v>
                </c:pt>
                <c:pt idx="6801">
                  <c:v>-5.7643466999999997E-2</c:v>
                </c:pt>
                <c:pt idx="6802">
                  <c:v>-6.1179486999999998E-2</c:v>
                </c:pt>
                <c:pt idx="6803">
                  <c:v>-6.5133434000000004E-2</c:v>
                </c:pt>
                <c:pt idx="6804">
                  <c:v>-6.9178079000000003E-2</c:v>
                </c:pt>
                <c:pt idx="6805">
                  <c:v>-7.2118343000000001E-2</c:v>
                </c:pt>
                <c:pt idx="6806">
                  <c:v>-7.4122222000000001E-2</c:v>
                </c:pt>
                <c:pt idx="6807">
                  <c:v>-7.6979774000000001E-2</c:v>
                </c:pt>
                <c:pt idx="6808">
                  <c:v>-8.0926881000000006E-2</c:v>
                </c:pt>
                <c:pt idx="6809">
                  <c:v>-8.5058554999999994E-2</c:v>
                </c:pt>
                <c:pt idx="6810">
                  <c:v>-8.9232966999999996E-2</c:v>
                </c:pt>
                <c:pt idx="6811">
                  <c:v>-9.3269289000000005E-2</c:v>
                </c:pt>
                <c:pt idx="6812">
                  <c:v>-9.7334330999999996E-2</c:v>
                </c:pt>
                <c:pt idx="6813">
                  <c:v>-0.10167929000000001</c:v>
                </c:pt>
                <c:pt idx="6814">
                  <c:v>-0.10701439</c:v>
                </c:pt>
                <c:pt idx="6815">
                  <c:v>-0.11278924999999999</c:v>
                </c:pt>
                <c:pt idx="6816">
                  <c:v>-0.11814845</c:v>
                </c:pt>
                <c:pt idx="6817">
                  <c:v>-0.12204165</c:v>
                </c:pt>
                <c:pt idx="6818">
                  <c:v>-0.12391848</c:v>
                </c:pt>
                <c:pt idx="6819">
                  <c:v>-0.12459771</c:v>
                </c:pt>
                <c:pt idx="6820">
                  <c:v>-0.12487374</c:v>
                </c:pt>
                <c:pt idx="6821">
                  <c:v>-0.12453452</c:v>
                </c:pt>
                <c:pt idx="6822">
                  <c:v>-0.12413386999999999</c:v>
                </c:pt>
                <c:pt idx="6823">
                  <c:v>-0.12449752</c:v>
                </c:pt>
                <c:pt idx="6824">
                  <c:v>-0.12467551</c:v>
                </c:pt>
                <c:pt idx="6825">
                  <c:v>-0.12513879</c:v>
                </c:pt>
                <c:pt idx="6826">
                  <c:v>-0.12713178999999999</c:v>
                </c:pt>
                <c:pt idx="6827">
                  <c:v>-0.12950497999999999</c:v>
                </c:pt>
                <c:pt idx="6828">
                  <c:v>-0.13041164999999999</c:v>
                </c:pt>
                <c:pt idx="6829">
                  <c:v>-0.13027916</c:v>
                </c:pt>
                <c:pt idx="6830">
                  <c:v>-0.12976713000000001</c:v>
                </c:pt>
                <c:pt idx="6831">
                  <c:v>-0.12889603999999999</c:v>
                </c:pt>
                <c:pt idx="6832">
                  <c:v>-0.1281264</c:v>
                </c:pt>
                <c:pt idx="6833">
                  <c:v>-0.12739917000000001</c:v>
                </c:pt>
                <c:pt idx="6834">
                  <c:v>-0.12524457</c:v>
                </c:pt>
                <c:pt idx="6835">
                  <c:v>-0.12199619</c:v>
                </c:pt>
                <c:pt idx="6836">
                  <c:v>-0.1185678</c:v>
                </c:pt>
                <c:pt idx="6837">
                  <c:v>-0.11501871</c:v>
                </c:pt>
                <c:pt idx="6838">
                  <c:v>-0.11211324</c:v>
                </c:pt>
                <c:pt idx="6839">
                  <c:v>-0.10967689999999999</c:v>
                </c:pt>
                <c:pt idx="6840">
                  <c:v>-0.10734045</c:v>
                </c:pt>
                <c:pt idx="6841">
                  <c:v>-0.10444061</c:v>
                </c:pt>
                <c:pt idx="6842">
                  <c:v>-9.8463533000000006E-2</c:v>
                </c:pt>
                <c:pt idx="6843">
                  <c:v>-9.1248791999999995E-2</c:v>
                </c:pt>
                <c:pt idx="6844">
                  <c:v>-8.3383091000000006E-2</c:v>
                </c:pt>
                <c:pt idx="6845">
                  <c:v>-7.5646726999999997E-2</c:v>
                </c:pt>
                <c:pt idx="6846">
                  <c:v>-6.8922653E-2</c:v>
                </c:pt>
                <c:pt idx="6847">
                  <c:v>-6.1624056000000003E-2</c:v>
                </c:pt>
                <c:pt idx="6848">
                  <c:v>-5.4848228999999998E-2</c:v>
                </c:pt>
                <c:pt idx="6849">
                  <c:v>-4.7844061E-2</c:v>
                </c:pt>
                <c:pt idx="6850">
                  <c:v>-4.2305688000000001E-2</c:v>
                </c:pt>
                <c:pt idx="6851">
                  <c:v>-3.6275515000000001E-2</c:v>
                </c:pt>
                <c:pt idx="6852">
                  <c:v>-3.0347298000000002E-2</c:v>
                </c:pt>
                <c:pt idx="6853">
                  <c:v>-2.4244544999999999E-2</c:v>
                </c:pt>
                <c:pt idx="6854">
                  <c:v>-1.8672227999999999E-2</c:v>
                </c:pt>
                <c:pt idx="6855">
                  <c:v>-1.4112024000000001E-2</c:v>
                </c:pt>
                <c:pt idx="6856">
                  <c:v>-9.6800526000000008E-3</c:v>
                </c:pt>
                <c:pt idx="6857">
                  <c:v>-7.8185649999999995E-3</c:v>
                </c:pt>
                <c:pt idx="6858">
                  <c:v>-6.9720889999999999E-3</c:v>
                </c:pt>
                <c:pt idx="6859">
                  <c:v>-7.2728604999999997E-3</c:v>
                </c:pt>
                <c:pt idx="6860">
                  <c:v>-8.3826584999999992E-3</c:v>
                </c:pt>
                <c:pt idx="6861">
                  <c:v>-9.1081992000000001E-3</c:v>
                </c:pt>
                <c:pt idx="6862">
                  <c:v>-1.0287167999999999E-2</c:v>
                </c:pt>
                <c:pt idx="6863">
                  <c:v>-1.1981968000000001E-2</c:v>
                </c:pt>
                <c:pt idx="6864">
                  <c:v>-1.5516395000000001E-2</c:v>
                </c:pt>
                <c:pt idx="6865">
                  <c:v>-1.9305016000000001E-2</c:v>
                </c:pt>
                <c:pt idx="6866">
                  <c:v>-2.4021267999999998E-2</c:v>
                </c:pt>
                <c:pt idx="6867">
                  <c:v>-2.9361203999999998E-2</c:v>
                </c:pt>
                <c:pt idx="6868">
                  <c:v>-3.5969566000000001E-2</c:v>
                </c:pt>
                <c:pt idx="6869">
                  <c:v>-4.3617142999999997E-2</c:v>
                </c:pt>
                <c:pt idx="6870">
                  <c:v>-5.2184485000000003E-2</c:v>
                </c:pt>
                <c:pt idx="6871">
                  <c:v>-6.2010943999999998E-2</c:v>
                </c:pt>
                <c:pt idx="6872">
                  <c:v>-7.1280775000000005E-2</c:v>
                </c:pt>
                <c:pt idx="6873">
                  <c:v>-8.0417916000000006E-2</c:v>
                </c:pt>
                <c:pt idx="6874">
                  <c:v>-8.8699245999999995E-2</c:v>
                </c:pt>
                <c:pt idx="6875">
                  <c:v>-9.7241244000000004E-2</c:v>
                </c:pt>
                <c:pt idx="6876">
                  <c:v>-0.10370665</c:v>
                </c:pt>
                <c:pt idx="6877">
                  <c:v>-0.10860183</c:v>
                </c:pt>
                <c:pt idx="6878">
                  <c:v>-0.11356343000000001</c:v>
                </c:pt>
                <c:pt idx="6879">
                  <c:v>-0.11849063</c:v>
                </c:pt>
                <c:pt idx="6880">
                  <c:v>-0.12356933</c:v>
                </c:pt>
                <c:pt idx="6881">
                  <c:v>-0.12834565000000001</c:v>
                </c:pt>
                <c:pt idx="6882">
                  <c:v>-0.13344516000000001</c:v>
                </c:pt>
                <c:pt idx="6883">
                  <c:v>-0.13749085999999999</c:v>
                </c:pt>
                <c:pt idx="6884">
                  <c:v>-0.14032886</c:v>
                </c:pt>
                <c:pt idx="6885">
                  <c:v>-0.14193164999999999</c:v>
                </c:pt>
                <c:pt idx="6886">
                  <c:v>-0.14282347000000001</c:v>
                </c:pt>
                <c:pt idx="6887">
                  <c:v>-0.1427406</c:v>
                </c:pt>
                <c:pt idx="6888">
                  <c:v>-0.14125831</c:v>
                </c:pt>
                <c:pt idx="6889">
                  <c:v>-0.13835971</c:v>
                </c:pt>
                <c:pt idx="6890">
                  <c:v>-0.13433639999999999</c:v>
                </c:pt>
                <c:pt idx="6891">
                  <c:v>-0.13024452</c:v>
                </c:pt>
                <c:pt idx="6892">
                  <c:v>-0.12479031</c:v>
                </c:pt>
                <c:pt idx="6893">
                  <c:v>-0.11709325</c:v>
                </c:pt>
                <c:pt idx="6894">
                  <c:v>-0.10800129999999999</c:v>
                </c:pt>
                <c:pt idx="6895">
                  <c:v>-9.9409393999999998E-2</c:v>
                </c:pt>
                <c:pt idx="6896">
                  <c:v>-9.2254051000000004E-2</c:v>
                </c:pt>
                <c:pt idx="6897">
                  <c:v>-8.7005866000000001E-2</c:v>
                </c:pt>
                <c:pt idx="6898">
                  <c:v>-8.2866914E-2</c:v>
                </c:pt>
                <c:pt idx="6899">
                  <c:v>-7.8110104E-2</c:v>
                </c:pt>
                <c:pt idx="6900">
                  <c:v>-7.2844372000000004E-2</c:v>
                </c:pt>
                <c:pt idx="6901">
                  <c:v>-6.7728030999999994E-2</c:v>
                </c:pt>
                <c:pt idx="6902">
                  <c:v>-6.3403275999999995E-2</c:v>
                </c:pt>
                <c:pt idx="6903">
                  <c:v>-5.8869823000000002E-2</c:v>
                </c:pt>
                <c:pt idx="6904">
                  <c:v>-5.4758198000000001E-2</c:v>
                </c:pt>
                <c:pt idx="6905">
                  <c:v>-5.0610872000000001E-2</c:v>
                </c:pt>
                <c:pt idx="6906">
                  <c:v>-4.5826530999999997E-2</c:v>
                </c:pt>
                <c:pt idx="6907">
                  <c:v>-4.0583892000000003E-2</c:v>
                </c:pt>
                <c:pt idx="6908">
                  <c:v>-3.6339389E-2</c:v>
                </c:pt>
                <c:pt idx="6909">
                  <c:v>-3.3498276E-2</c:v>
                </c:pt>
                <c:pt idx="6910">
                  <c:v>-2.9910323999999999E-2</c:v>
                </c:pt>
                <c:pt idx="6911">
                  <c:v>-2.4745171999999999E-2</c:v>
                </c:pt>
                <c:pt idx="6912">
                  <c:v>-1.9286003999999999E-2</c:v>
                </c:pt>
                <c:pt idx="6913">
                  <c:v>-1.4469378999999999E-2</c:v>
                </c:pt>
                <c:pt idx="6914">
                  <c:v>-1.0300330999999999E-2</c:v>
                </c:pt>
                <c:pt idx="6915">
                  <c:v>-6.2902388000000004E-3</c:v>
                </c:pt>
                <c:pt idx="6916">
                  <c:v>-3.6934562E-3</c:v>
                </c:pt>
                <c:pt idx="6917">
                  <c:v>-2.1817542999999998E-3</c:v>
                </c:pt>
                <c:pt idx="6918">
                  <c:v>-1.9379363E-3</c:v>
                </c:pt>
                <c:pt idx="6919">
                  <c:v>-1.28922E-3</c:v>
                </c:pt>
                <c:pt idx="6920">
                  <c:v>3.3608546000000002E-4</c:v>
                </c:pt>
                <c:pt idx="6921">
                  <c:v>2.4122493000000001E-3</c:v>
                </c:pt>
                <c:pt idx="6922">
                  <c:v>4.2505642000000001E-3</c:v>
                </c:pt>
                <c:pt idx="6923">
                  <c:v>4.9155900000000001E-3</c:v>
                </c:pt>
                <c:pt idx="6924">
                  <c:v>5.0676641E-3</c:v>
                </c:pt>
                <c:pt idx="6925">
                  <c:v>4.7604752999999998E-3</c:v>
                </c:pt>
                <c:pt idx="6926">
                  <c:v>3.5733884E-3</c:v>
                </c:pt>
                <c:pt idx="6927">
                  <c:v>1.9015136000000001E-3</c:v>
                </c:pt>
                <c:pt idx="6928">
                  <c:v>-3.5183687E-4</c:v>
                </c:pt>
                <c:pt idx="6929">
                  <c:v>-2.6574922000000001E-3</c:v>
                </c:pt>
                <c:pt idx="6930">
                  <c:v>-5.7222256000000003E-3</c:v>
                </c:pt>
                <c:pt idx="6931">
                  <c:v>-1.0338382E-2</c:v>
                </c:pt>
                <c:pt idx="6932">
                  <c:v>-1.5968118E-2</c:v>
                </c:pt>
                <c:pt idx="6933">
                  <c:v>-2.1677809999999999E-2</c:v>
                </c:pt>
                <c:pt idx="6934">
                  <c:v>-2.7205877E-2</c:v>
                </c:pt>
                <c:pt idx="6935">
                  <c:v>-3.3486742999999999E-2</c:v>
                </c:pt>
                <c:pt idx="6936">
                  <c:v>-4.1045967000000003E-2</c:v>
                </c:pt>
                <c:pt idx="6937">
                  <c:v>-4.8940812E-2</c:v>
                </c:pt>
                <c:pt idx="6938">
                  <c:v>-5.7573457000000001E-2</c:v>
                </c:pt>
                <c:pt idx="6939">
                  <c:v>-6.5709394000000004E-2</c:v>
                </c:pt>
                <c:pt idx="6940">
                  <c:v>-7.3113199000000004E-2</c:v>
                </c:pt>
                <c:pt idx="6941">
                  <c:v>-8.0311691000000004E-2</c:v>
                </c:pt>
                <c:pt idx="6942">
                  <c:v>-8.8889610999999993E-2</c:v>
                </c:pt>
                <c:pt idx="6943">
                  <c:v>-9.8115869999999994E-2</c:v>
                </c:pt>
                <c:pt idx="6944">
                  <c:v>-0.10730484</c:v>
                </c:pt>
                <c:pt idx="6945">
                  <c:v>-0.11508912</c:v>
                </c:pt>
                <c:pt idx="6946">
                  <c:v>-0.12070991</c:v>
                </c:pt>
                <c:pt idx="6947">
                  <c:v>-0.1252789</c:v>
                </c:pt>
                <c:pt idx="6948">
                  <c:v>-0.1297826</c:v>
                </c:pt>
                <c:pt idx="6949">
                  <c:v>-0.13503841</c:v>
                </c:pt>
                <c:pt idx="6950">
                  <c:v>-0.13961617000000001</c:v>
                </c:pt>
                <c:pt idx="6951">
                  <c:v>-0.14269396000000001</c:v>
                </c:pt>
                <c:pt idx="6952">
                  <c:v>-0.14348474999999999</c:v>
                </c:pt>
                <c:pt idx="6953">
                  <c:v>-0.14243697999999999</c:v>
                </c:pt>
                <c:pt idx="6954">
                  <c:v>-0.13955374000000001</c:v>
                </c:pt>
                <c:pt idx="6955">
                  <c:v>-0.1355162</c:v>
                </c:pt>
                <c:pt idx="6956">
                  <c:v>-0.13064938000000001</c:v>
                </c:pt>
                <c:pt idx="6957">
                  <c:v>-0.12477642</c:v>
                </c:pt>
                <c:pt idx="6958">
                  <c:v>-0.11817706</c:v>
                </c:pt>
                <c:pt idx="6959">
                  <c:v>-0.1101785</c:v>
                </c:pt>
                <c:pt idx="6960">
                  <c:v>-0.10129688000000001</c:v>
                </c:pt>
                <c:pt idx="6961">
                  <c:v>-9.1929832000000003E-2</c:v>
                </c:pt>
                <c:pt idx="6962">
                  <c:v>-8.2624271999999999E-2</c:v>
                </c:pt>
                <c:pt idx="6963">
                  <c:v>-7.2137175999999997E-2</c:v>
                </c:pt>
                <c:pt idx="6964">
                  <c:v>-6.1038597E-2</c:v>
                </c:pt>
                <c:pt idx="6965">
                  <c:v>-4.9978992999999999E-2</c:v>
                </c:pt>
                <c:pt idx="6966">
                  <c:v>-3.9641638E-2</c:v>
                </c:pt>
                <c:pt idx="6967">
                  <c:v>-3.0264644E-2</c:v>
                </c:pt>
                <c:pt idx="6968">
                  <c:v>-2.1578093999999999E-2</c:v>
                </c:pt>
                <c:pt idx="6969">
                  <c:v>-1.3510147E-2</c:v>
                </c:pt>
                <c:pt idx="6970">
                  <c:v>-5.69039E-3</c:v>
                </c:pt>
                <c:pt idx="6971">
                  <c:v>1.1750386E-3</c:v>
                </c:pt>
                <c:pt idx="6972">
                  <c:v>8.2430722999999994E-3</c:v>
                </c:pt>
                <c:pt idx="6973">
                  <c:v>1.6190118999999999E-2</c:v>
                </c:pt>
                <c:pt idx="6974">
                  <c:v>2.5179184E-2</c:v>
                </c:pt>
                <c:pt idx="6975">
                  <c:v>3.3740264999999998E-2</c:v>
                </c:pt>
                <c:pt idx="6976">
                  <c:v>4.1406667000000001E-2</c:v>
                </c:pt>
                <c:pt idx="6977">
                  <c:v>4.9204734E-2</c:v>
                </c:pt>
                <c:pt idx="6978">
                  <c:v>5.7714649999999999E-2</c:v>
                </c:pt>
                <c:pt idx="6979">
                  <c:v>6.6303850999999997E-2</c:v>
                </c:pt>
                <c:pt idx="6980">
                  <c:v>7.4658679000000006E-2</c:v>
                </c:pt>
                <c:pt idx="6981">
                  <c:v>8.3974923000000007E-2</c:v>
                </c:pt>
                <c:pt idx="6982">
                  <c:v>9.3808394000000003E-2</c:v>
                </c:pt>
                <c:pt idx="6983">
                  <c:v>0.10473470999999999</c:v>
                </c:pt>
                <c:pt idx="6984">
                  <c:v>0.11563875999999999</c:v>
                </c:pt>
                <c:pt idx="6985">
                  <c:v>0.12575138999999999</c:v>
                </c:pt>
                <c:pt idx="6986">
                  <c:v>0.13511935999999999</c:v>
                </c:pt>
                <c:pt idx="6987">
                  <c:v>0.14413814999999999</c:v>
                </c:pt>
                <c:pt idx="6988">
                  <c:v>0.15168619</c:v>
                </c:pt>
                <c:pt idx="6989">
                  <c:v>0.15641858</c:v>
                </c:pt>
                <c:pt idx="6990">
                  <c:v>0.15852820000000001</c:v>
                </c:pt>
                <c:pt idx="6991">
                  <c:v>0.15810070000000001</c:v>
                </c:pt>
                <c:pt idx="6992">
                  <c:v>0.15620535999999999</c:v>
                </c:pt>
                <c:pt idx="6993">
                  <c:v>0.15389990000000001</c:v>
                </c:pt>
                <c:pt idx="6994">
                  <c:v>0.15145616000000001</c:v>
                </c:pt>
                <c:pt idx="6995">
                  <c:v>0.14805024</c:v>
                </c:pt>
                <c:pt idx="6996">
                  <c:v>0.14440238999999999</c:v>
                </c:pt>
                <c:pt idx="6997">
                  <c:v>0.14089067999999999</c:v>
                </c:pt>
                <c:pt idx="6998">
                  <c:v>0.13667562999999999</c:v>
                </c:pt>
                <c:pt idx="6999">
                  <c:v>0.13174749999999999</c:v>
                </c:pt>
                <c:pt idx="7000">
                  <c:v>0.12650631000000001</c:v>
                </c:pt>
                <c:pt idx="7001">
                  <c:v>0.12097608</c:v>
                </c:pt>
                <c:pt idx="7002">
                  <c:v>0.11552814</c:v>
                </c:pt>
                <c:pt idx="7003">
                  <c:v>0.10982786999999999</c:v>
                </c:pt>
                <c:pt idx="7004">
                  <c:v>0.10317714</c:v>
                </c:pt>
                <c:pt idx="7005">
                  <c:v>9.5936904000000003E-2</c:v>
                </c:pt>
                <c:pt idx="7006">
                  <c:v>8.8571285E-2</c:v>
                </c:pt>
                <c:pt idx="7007">
                  <c:v>8.1143871000000006E-2</c:v>
                </c:pt>
                <c:pt idx="7008">
                  <c:v>7.2975166999999994E-2</c:v>
                </c:pt>
                <c:pt idx="7009">
                  <c:v>6.4085881999999997E-2</c:v>
                </c:pt>
                <c:pt idx="7010">
                  <c:v>5.5517990000000003E-2</c:v>
                </c:pt>
                <c:pt idx="7011">
                  <c:v>4.7662863E-2</c:v>
                </c:pt>
                <c:pt idx="7012">
                  <c:v>4.0080646999999997E-2</c:v>
                </c:pt>
                <c:pt idx="7013">
                  <c:v>3.1807000000000002E-2</c:v>
                </c:pt>
                <c:pt idx="7014">
                  <c:v>2.4258109E-2</c:v>
                </c:pt>
                <c:pt idx="7015">
                  <c:v>1.8268085999999999E-2</c:v>
                </c:pt>
                <c:pt idx="7016">
                  <c:v>1.3698899E-2</c:v>
                </c:pt>
                <c:pt idx="7017">
                  <c:v>9.8401666000000002E-3</c:v>
                </c:pt>
                <c:pt idx="7018">
                  <c:v>6.2393242000000002E-3</c:v>
                </c:pt>
                <c:pt idx="7019">
                  <c:v>3.0456646999999998E-3</c:v>
                </c:pt>
                <c:pt idx="7020">
                  <c:v>6.3105899000000004E-4</c:v>
                </c:pt>
                <c:pt idx="7021">
                  <c:v>-1.2844194000000001E-3</c:v>
                </c:pt>
                <c:pt idx="7022">
                  <c:v>-2.3336686999999999E-3</c:v>
                </c:pt>
                <c:pt idx="7023">
                  <c:v>-2.4094097000000002E-3</c:v>
                </c:pt>
                <c:pt idx="7024">
                  <c:v>-2.2322163000000001E-3</c:v>
                </c:pt>
                <c:pt idx="7025">
                  <c:v>-2.6474964999999998E-3</c:v>
                </c:pt>
                <c:pt idx="7026">
                  <c:v>-3.0805196000000001E-3</c:v>
                </c:pt>
                <c:pt idx="7027">
                  <c:v>-2.0516136000000001E-3</c:v>
                </c:pt>
                <c:pt idx="7028">
                  <c:v>8.9060044000000005E-4</c:v>
                </c:pt>
                <c:pt idx="7029">
                  <c:v>4.9030686999999998E-3</c:v>
                </c:pt>
                <c:pt idx="7030">
                  <c:v>9.0829827000000005E-3</c:v>
                </c:pt>
                <c:pt idx="7031">
                  <c:v>1.3497639000000001E-2</c:v>
                </c:pt>
                <c:pt idx="7032">
                  <c:v>1.7905082999999999E-2</c:v>
                </c:pt>
                <c:pt idx="7033">
                  <c:v>2.2314944999999999E-2</c:v>
                </c:pt>
                <c:pt idx="7034">
                  <c:v>2.578163E-2</c:v>
                </c:pt>
                <c:pt idx="7035">
                  <c:v>2.8202182999999999E-2</c:v>
                </c:pt>
                <c:pt idx="7036">
                  <c:v>3.0464482000000001E-2</c:v>
                </c:pt>
                <c:pt idx="7037">
                  <c:v>3.3182475000000003E-2</c:v>
                </c:pt>
                <c:pt idx="7038">
                  <c:v>3.5073075000000002E-2</c:v>
                </c:pt>
                <c:pt idx="7039">
                  <c:v>3.5332664E-2</c:v>
                </c:pt>
                <c:pt idx="7040">
                  <c:v>3.4648841999999999E-2</c:v>
                </c:pt>
                <c:pt idx="7041">
                  <c:v>3.4033424E-2</c:v>
                </c:pt>
                <c:pt idx="7042">
                  <c:v>3.3274949999999998E-2</c:v>
                </c:pt>
                <c:pt idx="7043">
                  <c:v>3.2022096E-2</c:v>
                </c:pt>
                <c:pt idx="7044">
                  <c:v>3.1123951E-2</c:v>
                </c:pt>
                <c:pt idx="7045">
                  <c:v>3.1373616E-2</c:v>
                </c:pt>
                <c:pt idx="7046">
                  <c:v>3.1511774999999999E-2</c:v>
                </c:pt>
                <c:pt idx="7047">
                  <c:v>3.1275487999999997E-2</c:v>
                </c:pt>
                <c:pt idx="7048">
                  <c:v>3.2354555E-2</c:v>
                </c:pt>
                <c:pt idx="7049">
                  <c:v>3.4904010999999999E-2</c:v>
                </c:pt>
                <c:pt idx="7050">
                  <c:v>3.7557218000000003E-2</c:v>
                </c:pt>
                <c:pt idx="7051">
                  <c:v>3.8929576E-2</c:v>
                </c:pt>
                <c:pt idx="7052">
                  <c:v>3.9661256999999998E-2</c:v>
                </c:pt>
                <c:pt idx="7053">
                  <c:v>4.0131808999999997E-2</c:v>
                </c:pt>
                <c:pt idx="7054">
                  <c:v>3.9225431999999998E-2</c:v>
                </c:pt>
                <c:pt idx="7055">
                  <c:v>3.7215163000000002E-2</c:v>
                </c:pt>
                <c:pt idx="7056">
                  <c:v>3.5026337999999997E-2</c:v>
                </c:pt>
                <c:pt idx="7057">
                  <c:v>3.2428569999999997E-2</c:v>
                </c:pt>
                <c:pt idx="7058">
                  <c:v>2.8884466000000001E-2</c:v>
                </c:pt>
                <c:pt idx="7059">
                  <c:v>2.4689389999999999E-2</c:v>
                </c:pt>
                <c:pt idx="7060">
                  <c:v>1.9697494999999999E-2</c:v>
                </c:pt>
                <c:pt idx="7061">
                  <c:v>1.4558374000000001E-2</c:v>
                </c:pt>
                <c:pt idx="7062">
                  <c:v>9.2352635000000002E-3</c:v>
                </c:pt>
                <c:pt idx="7063">
                  <c:v>2.8686427E-3</c:v>
                </c:pt>
                <c:pt idx="7064">
                  <c:v>-3.6805558000000001E-3</c:v>
                </c:pt>
                <c:pt idx="7065">
                  <c:v>-9.5011038000000006E-3</c:v>
                </c:pt>
                <c:pt idx="7066">
                  <c:v>-1.3720878000000001E-2</c:v>
                </c:pt>
                <c:pt idx="7067">
                  <c:v>-1.6600707999999999E-2</c:v>
                </c:pt>
                <c:pt idx="7068">
                  <c:v>-1.9454321E-2</c:v>
                </c:pt>
                <c:pt idx="7069">
                  <c:v>-2.2125786000000001E-2</c:v>
                </c:pt>
                <c:pt idx="7070">
                  <c:v>-2.4240138000000001E-2</c:v>
                </c:pt>
                <c:pt idx="7071">
                  <c:v>-2.5444378E-2</c:v>
                </c:pt>
                <c:pt idx="7072">
                  <c:v>-2.6619450999999999E-2</c:v>
                </c:pt>
                <c:pt idx="7073">
                  <c:v>-2.8406666000000001E-2</c:v>
                </c:pt>
                <c:pt idx="7074">
                  <c:v>-3.0496196E-2</c:v>
                </c:pt>
                <c:pt idx="7075">
                  <c:v>-3.2540132999999999E-2</c:v>
                </c:pt>
                <c:pt idx="7076">
                  <c:v>-3.4525170000000001E-2</c:v>
                </c:pt>
                <c:pt idx="7077">
                  <c:v>-3.651306E-2</c:v>
                </c:pt>
                <c:pt idx="7078">
                  <c:v>-3.9159081999999998E-2</c:v>
                </c:pt>
                <c:pt idx="7079">
                  <c:v>-4.3408394000000003E-2</c:v>
                </c:pt>
                <c:pt idx="7080">
                  <c:v>-4.9676186999999997E-2</c:v>
                </c:pt>
                <c:pt idx="7081">
                  <c:v>-5.7036067000000003E-2</c:v>
                </c:pt>
                <c:pt idx="7082">
                  <c:v>-6.3808373000000002E-2</c:v>
                </c:pt>
                <c:pt idx="7083">
                  <c:v>-6.8670310999999998E-2</c:v>
                </c:pt>
                <c:pt idx="7084">
                  <c:v>-7.2399155000000007E-2</c:v>
                </c:pt>
                <c:pt idx="7085">
                  <c:v>-7.5833339999999999E-2</c:v>
                </c:pt>
                <c:pt idx="7086">
                  <c:v>-7.9884962000000004E-2</c:v>
                </c:pt>
                <c:pt idx="7087">
                  <c:v>-8.4361930000000002E-2</c:v>
                </c:pt>
                <c:pt idx="7088">
                  <c:v>-8.9443586000000005E-2</c:v>
                </c:pt>
                <c:pt idx="7089">
                  <c:v>-9.4893125999999994E-2</c:v>
                </c:pt>
                <c:pt idx="7090">
                  <c:v>-0.10017768000000001</c:v>
                </c:pt>
                <c:pt idx="7091">
                  <c:v>-0.10451804000000001</c:v>
                </c:pt>
                <c:pt idx="7092">
                  <c:v>-0.10802907</c:v>
                </c:pt>
                <c:pt idx="7093">
                  <c:v>-0.11115936999999999</c:v>
                </c:pt>
                <c:pt idx="7094">
                  <c:v>-0.11415614</c:v>
                </c:pt>
                <c:pt idx="7095">
                  <c:v>-0.11667672</c:v>
                </c:pt>
                <c:pt idx="7096">
                  <c:v>-0.11910003</c:v>
                </c:pt>
                <c:pt idx="7097">
                  <c:v>-0.12223073</c:v>
                </c:pt>
                <c:pt idx="7098">
                  <c:v>-0.12620544</c:v>
                </c:pt>
                <c:pt idx="7099">
                  <c:v>-0.13003140999999999</c:v>
                </c:pt>
                <c:pt idx="7100">
                  <c:v>-0.13420514</c:v>
                </c:pt>
                <c:pt idx="7101">
                  <c:v>-0.13843472000000001</c:v>
                </c:pt>
                <c:pt idx="7102">
                  <c:v>-0.14190673000000001</c:v>
                </c:pt>
                <c:pt idx="7103">
                  <c:v>-0.14507574000000001</c:v>
                </c:pt>
                <c:pt idx="7104">
                  <c:v>-0.14790316000000001</c:v>
                </c:pt>
                <c:pt idx="7105">
                  <c:v>-0.15018697</c:v>
                </c:pt>
                <c:pt idx="7106">
                  <c:v>-0.15317314000000001</c:v>
                </c:pt>
                <c:pt idx="7107">
                  <c:v>-0.15780369</c:v>
                </c:pt>
                <c:pt idx="7108">
                  <c:v>-0.16284942999999999</c:v>
                </c:pt>
                <c:pt idx="7109">
                  <c:v>-0.16675492</c:v>
                </c:pt>
                <c:pt idx="7110">
                  <c:v>-0.17021675999999999</c:v>
                </c:pt>
                <c:pt idx="7111">
                  <c:v>-0.17463606000000001</c:v>
                </c:pt>
                <c:pt idx="7112">
                  <c:v>-0.17938814</c:v>
                </c:pt>
                <c:pt idx="7113">
                  <c:v>-0.18288162999999999</c:v>
                </c:pt>
                <c:pt idx="7114">
                  <c:v>-0.18525480999999999</c:v>
                </c:pt>
                <c:pt idx="7115">
                  <c:v>-0.18680779</c:v>
                </c:pt>
                <c:pt idx="7116">
                  <c:v>-0.18718293</c:v>
                </c:pt>
                <c:pt idx="7117">
                  <c:v>-0.18624878</c:v>
                </c:pt>
                <c:pt idx="7118">
                  <c:v>-0.18393646</c:v>
                </c:pt>
                <c:pt idx="7119">
                  <c:v>-0.18150427</c:v>
                </c:pt>
                <c:pt idx="7120">
                  <c:v>-0.17945906</c:v>
                </c:pt>
                <c:pt idx="7121">
                  <c:v>-0.17717714000000001</c:v>
                </c:pt>
                <c:pt idx="7122">
                  <c:v>-0.17354992</c:v>
                </c:pt>
                <c:pt idx="7123">
                  <c:v>-0.16895877000000001</c:v>
                </c:pt>
                <c:pt idx="7124">
                  <c:v>-0.16487874999999999</c:v>
                </c:pt>
                <c:pt idx="7125">
                  <c:v>-0.16130356000000001</c:v>
                </c:pt>
                <c:pt idx="7126">
                  <c:v>-0.15841116999999999</c:v>
                </c:pt>
                <c:pt idx="7127">
                  <c:v>-0.15528201</c:v>
                </c:pt>
                <c:pt idx="7128">
                  <c:v>-0.15177695999999999</c:v>
                </c:pt>
                <c:pt idx="7129">
                  <c:v>-0.14882751</c:v>
                </c:pt>
                <c:pt idx="7130">
                  <c:v>-0.14556768</c:v>
                </c:pt>
                <c:pt idx="7131">
                  <c:v>-0.14214023000000001</c:v>
                </c:pt>
                <c:pt idx="7132">
                  <c:v>-0.13907723</c:v>
                </c:pt>
                <c:pt idx="7133">
                  <c:v>-0.13621688000000001</c:v>
                </c:pt>
                <c:pt idx="7134">
                  <c:v>-0.13286758000000001</c:v>
                </c:pt>
                <c:pt idx="7135">
                  <c:v>-0.12871603000000001</c:v>
                </c:pt>
                <c:pt idx="7136">
                  <c:v>-0.1239485</c:v>
                </c:pt>
                <c:pt idx="7137">
                  <c:v>-0.11918963</c:v>
                </c:pt>
                <c:pt idx="7138">
                  <c:v>-0.11509495</c:v>
                </c:pt>
                <c:pt idx="7139">
                  <c:v>-0.11021487000000001</c:v>
                </c:pt>
                <c:pt idx="7140">
                  <c:v>-0.10418848999999999</c:v>
                </c:pt>
                <c:pt idx="7141">
                  <c:v>-9.7563444999999999E-2</c:v>
                </c:pt>
                <c:pt idx="7142">
                  <c:v>-9.1812265000000004E-2</c:v>
                </c:pt>
                <c:pt idx="7143">
                  <c:v>-8.6854773999999996E-2</c:v>
                </c:pt>
                <c:pt idx="7144">
                  <c:v>-8.1903776999999997E-2</c:v>
                </c:pt>
                <c:pt idx="7145">
                  <c:v>-7.6855996999999995E-2</c:v>
                </c:pt>
                <c:pt idx="7146">
                  <c:v>-7.1729244999999997E-2</c:v>
                </c:pt>
                <c:pt idx="7147">
                  <c:v>-6.6170548999999995E-2</c:v>
                </c:pt>
                <c:pt idx="7148">
                  <c:v>-6.0861761E-2</c:v>
                </c:pt>
                <c:pt idx="7149">
                  <c:v>-5.6140481999999998E-2</c:v>
                </c:pt>
                <c:pt idx="7150">
                  <c:v>-5.0578217000000002E-2</c:v>
                </c:pt>
                <c:pt idx="7151">
                  <c:v>-4.4197113000000003E-2</c:v>
                </c:pt>
                <c:pt idx="7152">
                  <c:v>-3.8240528000000003E-2</c:v>
                </c:pt>
                <c:pt idx="7153">
                  <c:v>-3.2512237999999999E-2</c:v>
                </c:pt>
                <c:pt idx="7154">
                  <c:v>-2.7079414E-2</c:v>
                </c:pt>
                <c:pt idx="7155">
                  <c:v>-2.2159053000000001E-2</c:v>
                </c:pt>
                <c:pt idx="7156">
                  <c:v>-1.7309208999999999E-2</c:v>
                </c:pt>
                <c:pt idx="7157">
                  <c:v>-1.2329767E-2</c:v>
                </c:pt>
                <c:pt idx="7158">
                  <c:v>-7.9146254999999995E-3</c:v>
                </c:pt>
                <c:pt idx="7159">
                  <c:v>-4.1762075000000001E-3</c:v>
                </c:pt>
                <c:pt idx="7160">
                  <c:v>-1.3200216E-3</c:v>
                </c:pt>
                <c:pt idx="7161">
                  <c:v>1.0926563999999999E-3</c:v>
                </c:pt>
                <c:pt idx="7162">
                  <c:v>2.7869861E-3</c:v>
                </c:pt>
                <c:pt idx="7163">
                  <c:v>4.6091902000000001E-3</c:v>
                </c:pt>
                <c:pt idx="7164">
                  <c:v>6.8691179999999996E-3</c:v>
                </c:pt>
                <c:pt idx="7165">
                  <c:v>1.0188424E-2</c:v>
                </c:pt>
                <c:pt idx="7166">
                  <c:v>1.4614073E-2</c:v>
                </c:pt>
                <c:pt idx="7167">
                  <c:v>1.9327443999999999E-2</c:v>
                </c:pt>
                <c:pt idx="7168">
                  <c:v>2.3202765E-2</c:v>
                </c:pt>
                <c:pt idx="7169">
                  <c:v>2.6460834999999999E-2</c:v>
                </c:pt>
                <c:pt idx="7170">
                  <c:v>2.9801290000000001E-2</c:v>
                </c:pt>
                <c:pt idx="7171">
                  <c:v>3.3686373999999998E-2</c:v>
                </c:pt>
                <c:pt idx="7172">
                  <c:v>3.7627853000000003E-2</c:v>
                </c:pt>
                <c:pt idx="7173">
                  <c:v>4.0685922999999999E-2</c:v>
                </c:pt>
                <c:pt idx="7174">
                  <c:v>4.3021734999999998E-2</c:v>
                </c:pt>
                <c:pt idx="7175">
                  <c:v>4.4666575E-2</c:v>
                </c:pt>
                <c:pt idx="7176">
                  <c:v>4.5092019999999997E-2</c:v>
                </c:pt>
                <c:pt idx="7177">
                  <c:v>4.3942219999999997E-2</c:v>
                </c:pt>
                <c:pt idx="7178">
                  <c:v>4.1753729000000003E-2</c:v>
                </c:pt>
                <c:pt idx="7179">
                  <c:v>3.9381470000000002E-2</c:v>
                </c:pt>
                <c:pt idx="7180">
                  <c:v>3.6336462E-2</c:v>
                </c:pt>
                <c:pt idx="7181">
                  <c:v>3.3087709E-2</c:v>
                </c:pt>
                <c:pt idx="7182">
                  <c:v>3.0068534000000001E-2</c:v>
                </c:pt>
                <c:pt idx="7183">
                  <c:v>2.7093860000000001E-2</c:v>
                </c:pt>
                <c:pt idx="7184">
                  <c:v>2.4759381E-2</c:v>
                </c:pt>
                <c:pt idx="7185">
                  <c:v>2.3428338E-2</c:v>
                </c:pt>
                <c:pt idx="7186">
                  <c:v>2.3147714E-2</c:v>
                </c:pt>
                <c:pt idx="7187">
                  <c:v>2.3813770000000001E-2</c:v>
                </c:pt>
                <c:pt idx="7188">
                  <c:v>2.5079579000000001E-2</c:v>
                </c:pt>
                <c:pt idx="7189">
                  <c:v>2.6975188000000001E-2</c:v>
                </c:pt>
                <c:pt idx="7190">
                  <c:v>2.8966001000000002E-2</c:v>
                </c:pt>
                <c:pt idx="7191">
                  <c:v>3.1439795E-2</c:v>
                </c:pt>
                <c:pt idx="7192">
                  <c:v>3.4594216999999997E-2</c:v>
                </c:pt>
                <c:pt idx="7193">
                  <c:v>3.7876541999999999E-2</c:v>
                </c:pt>
                <c:pt idx="7194">
                  <c:v>4.0726610000000003E-2</c:v>
                </c:pt>
                <c:pt idx="7195">
                  <c:v>4.2850291999999998E-2</c:v>
                </c:pt>
                <c:pt idx="7196">
                  <c:v>4.5534367999999999E-2</c:v>
                </c:pt>
                <c:pt idx="7197">
                  <c:v>4.9241055999999998E-2</c:v>
                </c:pt>
                <c:pt idx="7198">
                  <c:v>5.3175079E-2</c:v>
                </c:pt>
                <c:pt idx="7199">
                  <c:v>5.7155971E-2</c:v>
                </c:pt>
                <c:pt idx="7200">
                  <c:v>6.1051872E-2</c:v>
                </c:pt>
                <c:pt idx="7201">
                  <c:v>6.3976496999999993E-2</c:v>
                </c:pt>
                <c:pt idx="7202">
                  <c:v>6.6448907000000001E-2</c:v>
                </c:pt>
                <c:pt idx="7203">
                  <c:v>6.8312158999999997E-2</c:v>
                </c:pt>
                <c:pt idx="7204">
                  <c:v>6.9588782000000002E-2</c:v>
                </c:pt>
                <c:pt idx="7205">
                  <c:v>7.0146235000000001E-2</c:v>
                </c:pt>
                <c:pt idx="7206">
                  <c:v>7.0936639999999995E-2</c:v>
                </c:pt>
                <c:pt idx="7207">
                  <c:v>7.1442012999999999E-2</c:v>
                </c:pt>
                <c:pt idx="7208">
                  <c:v>7.1981535999999999E-2</c:v>
                </c:pt>
                <c:pt idx="7209">
                  <c:v>7.3276457000000003E-2</c:v>
                </c:pt>
                <c:pt idx="7210">
                  <c:v>7.4756112E-2</c:v>
                </c:pt>
                <c:pt idx="7211">
                  <c:v>7.5922051000000004E-2</c:v>
                </c:pt>
                <c:pt idx="7212">
                  <c:v>7.6807476E-2</c:v>
                </c:pt>
                <c:pt idx="7213">
                  <c:v>7.8020784999999995E-2</c:v>
                </c:pt>
                <c:pt idx="7214">
                  <c:v>7.7762149000000003E-2</c:v>
                </c:pt>
                <c:pt idx="7215">
                  <c:v>7.5788659999999994E-2</c:v>
                </c:pt>
                <c:pt idx="7216">
                  <c:v>7.3917233999999998E-2</c:v>
                </c:pt>
                <c:pt idx="7217">
                  <c:v>7.2560202000000004E-2</c:v>
                </c:pt>
                <c:pt idx="7218">
                  <c:v>7.1262710000000007E-2</c:v>
                </c:pt>
                <c:pt idx="7219">
                  <c:v>6.9651046999999994E-2</c:v>
                </c:pt>
                <c:pt idx="7220">
                  <c:v>6.7608009999999996E-2</c:v>
                </c:pt>
                <c:pt idx="7221">
                  <c:v>6.5466608999999995E-2</c:v>
                </c:pt>
                <c:pt idx="7222">
                  <c:v>6.3127074000000005E-2</c:v>
                </c:pt>
                <c:pt idx="7223">
                  <c:v>6.0273061000000003E-2</c:v>
                </c:pt>
                <c:pt idx="7224">
                  <c:v>5.7073262999999999E-2</c:v>
                </c:pt>
                <c:pt idx="7225">
                  <c:v>5.3568484E-2</c:v>
                </c:pt>
                <c:pt idx="7226">
                  <c:v>4.9760613000000002E-2</c:v>
                </c:pt>
                <c:pt idx="7227">
                  <c:v>4.5778060000000002E-2</c:v>
                </c:pt>
                <c:pt idx="7228">
                  <c:v>4.1798176999999999E-2</c:v>
                </c:pt>
                <c:pt idx="7229">
                  <c:v>3.7558817000000001E-2</c:v>
                </c:pt>
                <c:pt idx="7230">
                  <c:v>3.3488032000000001E-2</c:v>
                </c:pt>
                <c:pt idx="7231">
                  <c:v>2.9297468E-2</c:v>
                </c:pt>
                <c:pt idx="7232">
                  <c:v>2.4549582E-2</c:v>
                </c:pt>
                <c:pt idx="7233">
                  <c:v>2.0404129999999999E-2</c:v>
                </c:pt>
                <c:pt idx="7234">
                  <c:v>1.8267259000000001E-2</c:v>
                </c:pt>
                <c:pt idx="7235">
                  <c:v>1.8465174000000001E-2</c:v>
                </c:pt>
                <c:pt idx="7236">
                  <c:v>1.8509919E-2</c:v>
                </c:pt>
                <c:pt idx="7237">
                  <c:v>1.6758531E-2</c:v>
                </c:pt>
                <c:pt idx="7238">
                  <c:v>1.4843752999999999E-2</c:v>
                </c:pt>
                <c:pt idx="7239">
                  <c:v>1.3682349E-2</c:v>
                </c:pt>
                <c:pt idx="7240">
                  <c:v>1.2947489E-2</c:v>
                </c:pt>
                <c:pt idx="7241">
                  <c:v>1.1273737000000001E-2</c:v>
                </c:pt>
                <c:pt idx="7242">
                  <c:v>8.2900762999999992E-3</c:v>
                </c:pt>
                <c:pt idx="7243">
                  <c:v>4.7488979999999997E-3</c:v>
                </c:pt>
                <c:pt idx="7244">
                  <c:v>1.2052918000000001E-3</c:v>
                </c:pt>
                <c:pt idx="7245">
                  <c:v>-1.9818218999999998E-3</c:v>
                </c:pt>
                <c:pt idx="7246">
                  <c:v>-4.7824295000000001E-3</c:v>
                </c:pt>
                <c:pt idx="7247">
                  <c:v>-6.9879306999999996E-3</c:v>
                </c:pt>
                <c:pt idx="7248">
                  <c:v>-9.3687483000000002E-3</c:v>
                </c:pt>
                <c:pt idx="7249">
                  <c:v>-1.2158057E-2</c:v>
                </c:pt>
                <c:pt idx="7250">
                  <c:v>-1.5628927000000001E-2</c:v>
                </c:pt>
                <c:pt idx="7251">
                  <c:v>-1.9308085999999999E-2</c:v>
                </c:pt>
                <c:pt idx="7252">
                  <c:v>-2.2219442999999998E-2</c:v>
                </c:pt>
                <c:pt idx="7253">
                  <c:v>-2.4129073000000001E-2</c:v>
                </c:pt>
                <c:pt idx="7254">
                  <c:v>-2.5476932000000001E-2</c:v>
                </c:pt>
                <c:pt idx="7255">
                  <c:v>-2.7281673999999999E-2</c:v>
                </c:pt>
                <c:pt idx="7256">
                  <c:v>-2.8860607999999999E-2</c:v>
                </c:pt>
                <c:pt idx="7257">
                  <c:v>-2.9700383E-2</c:v>
                </c:pt>
                <c:pt idx="7258">
                  <c:v>-2.9661403999999999E-2</c:v>
                </c:pt>
                <c:pt idx="7259">
                  <c:v>-2.9450659000000001E-2</c:v>
                </c:pt>
                <c:pt idx="7260">
                  <c:v>-2.8919146E-2</c:v>
                </c:pt>
                <c:pt idx="7261">
                  <c:v>-2.7900380999999998E-2</c:v>
                </c:pt>
                <c:pt idx="7262">
                  <c:v>-2.6607388999999999E-2</c:v>
                </c:pt>
                <c:pt idx="7263">
                  <c:v>-2.5081297999999998E-2</c:v>
                </c:pt>
                <c:pt idx="7264">
                  <c:v>-2.3308408999999999E-2</c:v>
                </c:pt>
                <c:pt idx="7265">
                  <c:v>-2.0924544999999999E-2</c:v>
                </c:pt>
                <c:pt idx="7266">
                  <c:v>-1.8406072999999998E-2</c:v>
                </c:pt>
                <c:pt idx="7267">
                  <c:v>-1.6584272000000001E-2</c:v>
                </c:pt>
                <c:pt idx="7268">
                  <c:v>-1.504437E-2</c:v>
                </c:pt>
                <c:pt idx="7269">
                  <c:v>-1.3686153E-2</c:v>
                </c:pt>
                <c:pt idx="7270">
                  <c:v>-1.1889956E-2</c:v>
                </c:pt>
                <c:pt idx="7271">
                  <c:v>-1.0090630999999999E-2</c:v>
                </c:pt>
                <c:pt idx="7272">
                  <c:v>-8.8296122999999994E-3</c:v>
                </c:pt>
                <c:pt idx="7273">
                  <c:v>-8.0646655999999997E-3</c:v>
                </c:pt>
                <c:pt idx="7274">
                  <c:v>-8.2109739999999994E-3</c:v>
                </c:pt>
                <c:pt idx="7275">
                  <c:v>-8.7396260999999999E-3</c:v>
                </c:pt>
                <c:pt idx="7276">
                  <c:v>-9.8400794999999996E-3</c:v>
                </c:pt>
                <c:pt idx="7277">
                  <c:v>-1.1083246999999999E-2</c:v>
                </c:pt>
                <c:pt idx="7278">
                  <c:v>-1.2432999E-2</c:v>
                </c:pt>
                <c:pt idx="7279">
                  <c:v>-1.3875329E-2</c:v>
                </c:pt>
                <c:pt idx="7280">
                  <c:v>-1.5790408999999998E-2</c:v>
                </c:pt>
                <c:pt idx="7281">
                  <c:v>-1.8324740999999999E-2</c:v>
                </c:pt>
                <c:pt idx="7282">
                  <c:v>-2.0755814000000001E-2</c:v>
                </c:pt>
                <c:pt idx="7283">
                  <c:v>-2.2588428000000001E-2</c:v>
                </c:pt>
                <c:pt idx="7284">
                  <c:v>-2.4099036000000001E-2</c:v>
                </c:pt>
                <c:pt idx="7285">
                  <c:v>-2.5802139000000002E-2</c:v>
                </c:pt>
                <c:pt idx="7286">
                  <c:v>-2.7834936000000001E-2</c:v>
                </c:pt>
                <c:pt idx="7287">
                  <c:v>-2.9903803E-2</c:v>
                </c:pt>
                <c:pt idx="7288">
                  <c:v>-3.1519646999999998E-2</c:v>
                </c:pt>
                <c:pt idx="7289">
                  <c:v>-3.2727146999999998E-2</c:v>
                </c:pt>
                <c:pt idx="7290">
                  <c:v>-3.3491153000000003E-2</c:v>
                </c:pt>
                <c:pt idx="7291">
                  <c:v>-3.4253108999999997E-2</c:v>
                </c:pt>
                <c:pt idx="7292">
                  <c:v>-3.5743369999999997E-2</c:v>
                </c:pt>
                <c:pt idx="7293">
                  <c:v>-3.8335585999999998E-2</c:v>
                </c:pt>
                <c:pt idx="7294">
                  <c:v>-4.0382618000000002E-2</c:v>
                </c:pt>
                <c:pt idx="7295">
                  <c:v>-4.2163694000000002E-2</c:v>
                </c:pt>
                <c:pt idx="7296">
                  <c:v>-4.5190195000000002E-2</c:v>
                </c:pt>
                <c:pt idx="7297">
                  <c:v>-4.9104020999999998E-2</c:v>
                </c:pt>
                <c:pt idx="7298">
                  <c:v>-5.2191072999999998E-2</c:v>
                </c:pt>
                <c:pt idx="7299">
                  <c:v>-5.4275038999999997E-2</c:v>
                </c:pt>
                <c:pt idx="7300">
                  <c:v>-5.6563466E-2</c:v>
                </c:pt>
                <c:pt idx="7301">
                  <c:v>-5.8073547000000003E-2</c:v>
                </c:pt>
                <c:pt idx="7302">
                  <c:v>-5.7834788999999998E-2</c:v>
                </c:pt>
                <c:pt idx="7303">
                  <c:v>-5.6662900000000002E-2</c:v>
                </c:pt>
                <c:pt idx="7304">
                  <c:v>-5.5652703999999997E-2</c:v>
                </c:pt>
                <c:pt idx="7305">
                  <c:v>-5.4405762000000003E-2</c:v>
                </c:pt>
                <c:pt idx="7306">
                  <c:v>-5.1822373999999997E-2</c:v>
                </c:pt>
                <c:pt idx="7307">
                  <c:v>-4.8338116E-2</c:v>
                </c:pt>
                <c:pt idx="7308">
                  <c:v>-4.5369254999999997E-2</c:v>
                </c:pt>
                <c:pt idx="7309">
                  <c:v>-4.2424443999999999E-2</c:v>
                </c:pt>
                <c:pt idx="7310">
                  <c:v>-3.9842410000000002E-2</c:v>
                </c:pt>
                <c:pt idx="7311">
                  <c:v>-3.6762678E-2</c:v>
                </c:pt>
                <c:pt idx="7312">
                  <c:v>-3.2833227999999999E-2</c:v>
                </c:pt>
                <c:pt idx="7313">
                  <c:v>-2.7799669999999999E-2</c:v>
                </c:pt>
                <c:pt idx="7314">
                  <c:v>-2.2355002999999998E-2</c:v>
                </c:pt>
                <c:pt idx="7315">
                  <c:v>-1.6936554999999999E-2</c:v>
                </c:pt>
                <c:pt idx="7316">
                  <c:v>-1.1117234E-2</c:v>
                </c:pt>
                <c:pt idx="7317">
                  <c:v>-5.3285524000000004E-3</c:v>
                </c:pt>
                <c:pt idx="7318">
                  <c:v>-4.0989183E-4</c:v>
                </c:pt>
                <c:pt idx="7319">
                  <c:v>3.9848071000000004E-3</c:v>
                </c:pt>
                <c:pt idx="7320">
                  <c:v>8.7232968000000004E-3</c:v>
                </c:pt>
                <c:pt idx="7321">
                  <c:v>1.3109927E-2</c:v>
                </c:pt>
                <c:pt idx="7322">
                  <c:v>1.6766182000000001E-2</c:v>
                </c:pt>
                <c:pt idx="7323">
                  <c:v>2.0653702999999999E-2</c:v>
                </c:pt>
                <c:pt idx="7324">
                  <c:v>2.5494826000000002E-2</c:v>
                </c:pt>
                <c:pt idx="7325">
                  <c:v>3.0315423000000001E-2</c:v>
                </c:pt>
                <c:pt idx="7326">
                  <c:v>3.4763589999999997E-2</c:v>
                </c:pt>
                <c:pt idx="7327">
                  <c:v>3.9310656999999999E-2</c:v>
                </c:pt>
                <c:pt idx="7328">
                  <c:v>4.4207040000000003E-2</c:v>
                </c:pt>
                <c:pt idx="7329">
                  <c:v>4.9236812999999997E-2</c:v>
                </c:pt>
                <c:pt idx="7330">
                  <c:v>5.4264532999999997E-2</c:v>
                </c:pt>
                <c:pt idx="7331">
                  <c:v>5.9153378E-2</c:v>
                </c:pt>
                <c:pt idx="7332">
                  <c:v>6.3821004000000001E-2</c:v>
                </c:pt>
                <c:pt idx="7333">
                  <c:v>6.8545261999999996E-2</c:v>
                </c:pt>
                <c:pt idx="7334">
                  <c:v>7.2717084000000001E-2</c:v>
                </c:pt>
                <c:pt idx="7335">
                  <c:v>7.6471120000000004E-2</c:v>
                </c:pt>
                <c:pt idx="7336">
                  <c:v>8.0394561000000003E-2</c:v>
                </c:pt>
                <c:pt idx="7337">
                  <c:v>8.4141656999999995E-2</c:v>
                </c:pt>
                <c:pt idx="7338">
                  <c:v>8.7046687999999997E-2</c:v>
                </c:pt>
                <c:pt idx="7339">
                  <c:v>8.9883036999999999E-2</c:v>
                </c:pt>
                <c:pt idx="7340">
                  <c:v>9.3436932E-2</c:v>
                </c:pt>
                <c:pt idx="7341">
                  <c:v>9.7432787000000007E-2</c:v>
                </c:pt>
                <c:pt idx="7342">
                  <c:v>0.10133476</c:v>
                </c:pt>
                <c:pt idx="7343">
                  <c:v>0.10440634</c:v>
                </c:pt>
                <c:pt idx="7344">
                  <c:v>0.10718263</c:v>
                </c:pt>
                <c:pt idx="7345">
                  <c:v>0.11028638</c:v>
                </c:pt>
                <c:pt idx="7346">
                  <c:v>0.11323142</c:v>
                </c:pt>
                <c:pt idx="7347">
                  <c:v>0.11494117</c:v>
                </c:pt>
                <c:pt idx="7348">
                  <c:v>0.11541685</c:v>
                </c:pt>
                <c:pt idx="7349">
                  <c:v>0.11563929000000001</c:v>
                </c:pt>
                <c:pt idx="7350">
                  <c:v>0.11558452</c:v>
                </c:pt>
                <c:pt idx="7351">
                  <c:v>0.11489422000000001</c:v>
                </c:pt>
                <c:pt idx="7352">
                  <c:v>0.11340222</c:v>
                </c:pt>
                <c:pt idx="7353">
                  <c:v>0.11113634</c:v>
                </c:pt>
                <c:pt idx="7354">
                  <c:v>0.10933026999999999</c:v>
                </c:pt>
                <c:pt idx="7355">
                  <c:v>0.10803267</c:v>
                </c:pt>
                <c:pt idx="7356">
                  <c:v>0.10636382</c:v>
                </c:pt>
                <c:pt idx="7357">
                  <c:v>0.10374294000000001</c:v>
                </c:pt>
                <c:pt idx="7358">
                  <c:v>0.10116622</c:v>
                </c:pt>
                <c:pt idx="7359">
                  <c:v>9.8800798999999995E-2</c:v>
                </c:pt>
                <c:pt idx="7360">
                  <c:v>9.6176690999999995E-2</c:v>
                </c:pt>
                <c:pt idx="7361">
                  <c:v>9.3678306000000003E-2</c:v>
                </c:pt>
                <c:pt idx="7362">
                  <c:v>9.1250550999999999E-2</c:v>
                </c:pt>
                <c:pt idx="7363">
                  <c:v>8.8319280999999999E-2</c:v>
                </c:pt>
                <c:pt idx="7364">
                  <c:v>8.5331042999999995E-2</c:v>
                </c:pt>
                <c:pt idx="7365">
                  <c:v>8.2600917999999995E-2</c:v>
                </c:pt>
                <c:pt idx="7366">
                  <c:v>7.9592637999999993E-2</c:v>
                </c:pt>
                <c:pt idx="7367">
                  <c:v>7.6846755000000003E-2</c:v>
                </c:pt>
                <c:pt idx="7368">
                  <c:v>7.5254239000000001E-2</c:v>
                </c:pt>
                <c:pt idx="7369">
                  <c:v>7.4868897000000004E-2</c:v>
                </c:pt>
                <c:pt idx="7370">
                  <c:v>7.5158030000000001E-2</c:v>
                </c:pt>
                <c:pt idx="7371">
                  <c:v>7.4734295000000006E-2</c:v>
                </c:pt>
                <c:pt idx="7372">
                  <c:v>7.4205769000000005E-2</c:v>
                </c:pt>
                <c:pt idx="7373">
                  <c:v>7.4089189999999999E-2</c:v>
                </c:pt>
                <c:pt idx="7374">
                  <c:v>7.3733058000000004E-2</c:v>
                </c:pt>
                <c:pt idx="7375">
                  <c:v>7.2569510000000004E-2</c:v>
                </c:pt>
                <c:pt idx="7376">
                  <c:v>7.0567271000000001E-2</c:v>
                </c:pt>
                <c:pt idx="7377">
                  <c:v>6.7951410000000004E-2</c:v>
                </c:pt>
                <c:pt idx="7378">
                  <c:v>6.4993919999999997E-2</c:v>
                </c:pt>
                <c:pt idx="7379">
                  <c:v>6.1721528999999997E-2</c:v>
                </c:pt>
                <c:pt idx="7380">
                  <c:v>5.8264784E-2</c:v>
                </c:pt>
                <c:pt idx="7381">
                  <c:v>5.5025127E-2</c:v>
                </c:pt>
                <c:pt idx="7382">
                  <c:v>5.1682051E-2</c:v>
                </c:pt>
                <c:pt idx="7383">
                  <c:v>4.7816002000000003E-2</c:v>
                </c:pt>
                <c:pt idx="7384">
                  <c:v>4.4586446000000002E-2</c:v>
                </c:pt>
                <c:pt idx="7385">
                  <c:v>4.1836487999999998E-2</c:v>
                </c:pt>
                <c:pt idx="7386">
                  <c:v>3.8809149000000001E-2</c:v>
                </c:pt>
                <c:pt idx="7387">
                  <c:v>3.5392715999999998E-2</c:v>
                </c:pt>
                <c:pt idx="7388">
                  <c:v>3.2250241999999998E-2</c:v>
                </c:pt>
                <c:pt idx="7389">
                  <c:v>2.9670271000000002E-2</c:v>
                </c:pt>
                <c:pt idx="7390">
                  <c:v>2.7667252E-2</c:v>
                </c:pt>
                <c:pt idx="7391">
                  <c:v>2.6904216000000002E-2</c:v>
                </c:pt>
                <c:pt idx="7392">
                  <c:v>2.7083827000000001E-2</c:v>
                </c:pt>
                <c:pt idx="7393">
                  <c:v>2.7371229E-2</c:v>
                </c:pt>
                <c:pt idx="7394">
                  <c:v>2.7446719000000001E-2</c:v>
                </c:pt>
                <c:pt idx="7395">
                  <c:v>2.831264E-2</c:v>
                </c:pt>
                <c:pt idx="7396">
                  <c:v>3.0354524000000001E-2</c:v>
                </c:pt>
                <c:pt idx="7397">
                  <c:v>3.2648431999999998E-2</c:v>
                </c:pt>
                <c:pt idx="7398">
                  <c:v>3.5809689999999998E-2</c:v>
                </c:pt>
                <c:pt idx="7399">
                  <c:v>3.8987185000000001E-2</c:v>
                </c:pt>
                <c:pt idx="7400">
                  <c:v>4.2512909000000002E-2</c:v>
                </c:pt>
                <c:pt idx="7401">
                  <c:v>4.6742435999999998E-2</c:v>
                </c:pt>
                <c:pt idx="7402">
                  <c:v>5.1462007999999997E-2</c:v>
                </c:pt>
                <c:pt idx="7403">
                  <c:v>5.6263278E-2</c:v>
                </c:pt>
                <c:pt idx="7404">
                  <c:v>6.1112381E-2</c:v>
                </c:pt>
                <c:pt idx="7405">
                  <c:v>6.5826516000000002E-2</c:v>
                </c:pt>
                <c:pt idx="7406">
                  <c:v>7.0558233999999997E-2</c:v>
                </c:pt>
                <c:pt idx="7407">
                  <c:v>7.5461816000000001E-2</c:v>
                </c:pt>
                <c:pt idx="7408">
                  <c:v>8.0205742999999996E-2</c:v>
                </c:pt>
                <c:pt idx="7409">
                  <c:v>8.4340038000000006E-2</c:v>
                </c:pt>
                <c:pt idx="7410">
                  <c:v>8.8975009999999993E-2</c:v>
                </c:pt>
                <c:pt idx="7411">
                  <c:v>9.3999834000000004E-2</c:v>
                </c:pt>
                <c:pt idx="7412">
                  <c:v>9.9335528000000006E-2</c:v>
                </c:pt>
                <c:pt idx="7413">
                  <c:v>0.10514363</c:v>
                </c:pt>
                <c:pt idx="7414">
                  <c:v>0.11159937</c:v>
                </c:pt>
                <c:pt idx="7415">
                  <c:v>0.11736921</c:v>
                </c:pt>
                <c:pt idx="7416">
                  <c:v>0.12167416</c:v>
                </c:pt>
                <c:pt idx="7417">
                  <c:v>0.12504493</c:v>
                </c:pt>
                <c:pt idx="7418">
                  <c:v>0.12825147000000001</c:v>
                </c:pt>
                <c:pt idx="7419">
                  <c:v>0.13075160999999999</c:v>
                </c:pt>
                <c:pt idx="7420">
                  <c:v>0.13185601</c:v>
                </c:pt>
                <c:pt idx="7421">
                  <c:v>0.13297278000000001</c:v>
                </c:pt>
                <c:pt idx="7422">
                  <c:v>0.13443163</c:v>
                </c:pt>
                <c:pt idx="7423">
                  <c:v>0.13591482999999999</c:v>
                </c:pt>
                <c:pt idx="7424">
                  <c:v>0.13759347</c:v>
                </c:pt>
                <c:pt idx="7425">
                  <c:v>0.13977829999999999</c:v>
                </c:pt>
                <c:pt idx="7426">
                  <c:v>0.14153089999999999</c:v>
                </c:pt>
                <c:pt idx="7427">
                  <c:v>0.14198843999999999</c:v>
                </c:pt>
                <c:pt idx="7428">
                  <c:v>0.14215823</c:v>
                </c:pt>
                <c:pt idx="7429">
                  <c:v>0.14203470000000001</c:v>
                </c:pt>
                <c:pt idx="7430">
                  <c:v>0.14110289000000001</c:v>
                </c:pt>
                <c:pt idx="7431">
                  <c:v>0.13914003999999999</c:v>
                </c:pt>
                <c:pt idx="7432">
                  <c:v>0.13732810000000001</c:v>
                </c:pt>
                <c:pt idx="7433">
                  <c:v>0.13513164</c:v>
                </c:pt>
                <c:pt idx="7434">
                  <c:v>0.13215024</c:v>
                </c:pt>
                <c:pt idx="7435">
                  <c:v>0.12998393</c:v>
                </c:pt>
                <c:pt idx="7436">
                  <c:v>0.12878358000000001</c:v>
                </c:pt>
                <c:pt idx="7437">
                  <c:v>0.12817176999999999</c:v>
                </c:pt>
                <c:pt idx="7438">
                  <c:v>0.12761981</c:v>
                </c:pt>
                <c:pt idx="7439">
                  <c:v>0.1276052</c:v>
                </c:pt>
                <c:pt idx="7440">
                  <c:v>0.12760181000000001</c:v>
                </c:pt>
                <c:pt idx="7441">
                  <c:v>0.12719093000000001</c:v>
                </c:pt>
                <c:pt idx="7442">
                  <c:v>0.12601794999999999</c:v>
                </c:pt>
                <c:pt idx="7443">
                  <c:v>0.12489442000000001</c:v>
                </c:pt>
                <c:pt idx="7444">
                  <c:v>0.12355943</c:v>
                </c:pt>
                <c:pt idx="7445">
                  <c:v>0.12126494</c:v>
                </c:pt>
                <c:pt idx="7446">
                  <c:v>0.11921053</c:v>
                </c:pt>
                <c:pt idx="7447">
                  <c:v>0.1171027</c:v>
                </c:pt>
                <c:pt idx="7448">
                  <c:v>0.11443618</c:v>
                </c:pt>
                <c:pt idx="7449">
                  <c:v>0.11106165</c:v>
                </c:pt>
                <c:pt idx="7450">
                  <c:v>0.10834465</c:v>
                </c:pt>
                <c:pt idx="7451">
                  <c:v>0.10503914</c:v>
                </c:pt>
                <c:pt idx="7452">
                  <c:v>9.9992920999999998E-2</c:v>
                </c:pt>
                <c:pt idx="7453">
                  <c:v>9.3905815000000004E-2</c:v>
                </c:pt>
                <c:pt idx="7454">
                  <c:v>8.8031593000000005E-2</c:v>
                </c:pt>
                <c:pt idx="7455">
                  <c:v>8.2462631999999994E-2</c:v>
                </c:pt>
                <c:pt idx="7456">
                  <c:v>7.7122276000000003E-2</c:v>
                </c:pt>
                <c:pt idx="7457">
                  <c:v>7.2362569000000002E-2</c:v>
                </c:pt>
                <c:pt idx="7458">
                  <c:v>6.7544781999999998E-2</c:v>
                </c:pt>
                <c:pt idx="7459">
                  <c:v>6.2467623E-2</c:v>
                </c:pt>
                <c:pt idx="7460">
                  <c:v>5.8119254000000002E-2</c:v>
                </c:pt>
                <c:pt idx="7461">
                  <c:v>5.5334185000000001E-2</c:v>
                </c:pt>
                <c:pt idx="7462">
                  <c:v>5.2552211000000001E-2</c:v>
                </c:pt>
                <c:pt idx="7463">
                  <c:v>4.9432242000000001E-2</c:v>
                </c:pt>
                <c:pt idx="7464">
                  <c:v>4.7095748E-2</c:v>
                </c:pt>
                <c:pt idx="7465">
                  <c:v>4.4966225999999998E-2</c:v>
                </c:pt>
                <c:pt idx="7466">
                  <c:v>4.3238371999999997E-2</c:v>
                </c:pt>
                <c:pt idx="7467">
                  <c:v>4.1833543000000001E-2</c:v>
                </c:pt>
                <c:pt idx="7468">
                  <c:v>4.1204366999999999E-2</c:v>
                </c:pt>
                <c:pt idx="7469">
                  <c:v>4.0734475999999999E-2</c:v>
                </c:pt>
                <c:pt idx="7470">
                  <c:v>4.0719399000000003E-2</c:v>
                </c:pt>
                <c:pt idx="7471">
                  <c:v>4.1481341999999997E-2</c:v>
                </c:pt>
                <c:pt idx="7472">
                  <c:v>4.2633088999999999E-2</c:v>
                </c:pt>
                <c:pt idx="7473">
                  <c:v>4.4577671999999999E-2</c:v>
                </c:pt>
                <c:pt idx="7474">
                  <c:v>4.7069108999999998E-2</c:v>
                </c:pt>
                <c:pt idx="7475">
                  <c:v>4.9719485000000001E-2</c:v>
                </c:pt>
                <c:pt idx="7476">
                  <c:v>5.1351908000000002E-2</c:v>
                </c:pt>
                <c:pt idx="7477">
                  <c:v>5.2643097E-2</c:v>
                </c:pt>
                <c:pt idx="7478">
                  <c:v>5.3895969000000002E-2</c:v>
                </c:pt>
                <c:pt idx="7479">
                  <c:v>5.5271414999999997E-2</c:v>
                </c:pt>
                <c:pt idx="7480">
                  <c:v>5.5935760000000001E-2</c:v>
                </c:pt>
                <c:pt idx="7481">
                  <c:v>5.5602596999999997E-2</c:v>
                </c:pt>
                <c:pt idx="7482">
                  <c:v>5.5874877000000003E-2</c:v>
                </c:pt>
                <c:pt idx="7483">
                  <c:v>5.6690152000000001E-2</c:v>
                </c:pt>
                <c:pt idx="7484">
                  <c:v>5.7245833000000003E-2</c:v>
                </c:pt>
                <c:pt idx="7485">
                  <c:v>5.6723849E-2</c:v>
                </c:pt>
                <c:pt idx="7486">
                  <c:v>5.5716983999999997E-2</c:v>
                </c:pt>
                <c:pt idx="7487">
                  <c:v>5.4730470000000003E-2</c:v>
                </c:pt>
                <c:pt idx="7488">
                  <c:v>5.3975535999999998E-2</c:v>
                </c:pt>
                <c:pt idx="7489">
                  <c:v>5.3388715000000003E-2</c:v>
                </c:pt>
                <c:pt idx="7490">
                  <c:v>5.2249443E-2</c:v>
                </c:pt>
                <c:pt idx="7491">
                  <c:v>5.0467577E-2</c:v>
                </c:pt>
                <c:pt idx="7492">
                  <c:v>4.8201633000000001E-2</c:v>
                </c:pt>
                <c:pt idx="7493">
                  <c:v>4.6819046000000003E-2</c:v>
                </c:pt>
                <c:pt idx="7494">
                  <c:v>4.6015439999999998E-2</c:v>
                </c:pt>
                <c:pt idx="7495">
                  <c:v>4.4808125999999997E-2</c:v>
                </c:pt>
                <c:pt idx="7496">
                  <c:v>4.2910573E-2</c:v>
                </c:pt>
                <c:pt idx="7497">
                  <c:v>4.0115286E-2</c:v>
                </c:pt>
                <c:pt idx="7498">
                  <c:v>3.7624334000000002E-2</c:v>
                </c:pt>
                <c:pt idx="7499">
                  <c:v>3.5227420000000002E-2</c:v>
                </c:pt>
                <c:pt idx="7500">
                  <c:v>3.3332290000000001E-2</c:v>
                </c:pt>
                <c:pt idx="7501">
                  <c:v>3.2079932999999998E-2</c:v>
                </c:pt>
                <c:pt idx="7502">
                  <c:v>3.1167883E-2</c:v>
                </c:pt>
                <c:pt idx="7503">
                  <c:v>3.0338271E-2</c:v>
                </c:pt>
                <c:pt idx="7504">
                  <c:v>2.9068767999999998E-2</c:v>
                </c:pt>
                <c:pt idx="7505">
                  <c:v>2.8177059000000001E-2</c:v>
                </c:pt>
                <c:pt idx="7506">
                  <c:v>2.7013339000000001E-2</c:v>
                </c:pt>
                <c:pt idx="7507">
                  <c:v>2.5661098E-2</c:v>
                </c:pt>
                <c:pt idx="7508">
                  <c:v>2.4568791E-2</c:v>
                </c:pt>
                <c:pt idx="7509">
                  <c:v>2.3580261000000002E-2</c:v>
                </c:pt>
                <c:pt idx="7510">
                  <c:v>2.3726126E-2</c:v>
                </c:pt>
                <c:pt idx="7511">
                  <c:v>2.4142609999999998E-2</c:v>
                </c:pt>
                <c:pt idx="7512">
                  <c:v>2.3598062999999999E-2</c:v>
                </c:pt>
                <c:pt idx="7513">
                  <c:v>2.3227332999999999E-2</c:v>
                </c:pt>
                <c:pt idx="7514">
                  <c:v>2.3708663000000001E-2</c:v>
                </c:pt>
                <c:pt idx="7515">
                  <c:v>2.5059136999999999E-2</c:v>
                </c:pt>
                <c:pt idx="7516">
                  <c:v>2.6211735E-2</c:v>
                </c:pt>
                <c:pt idx="7517">
                  <c:v>2.6676707000000001E-2</c:v>
                </c:pt>
                <c:pt idx="7518">
                  <c:v>2.7048631E-2</c:v>
                </c:pt>
                <c:pt idx="7519">
                  <c:v>2.6857745999999998E-2</c:v>
                </c:pt>
                <c:pt idx="7520">
                  <c:v>2.7171919999999999E-2</c:v>
                </c:pt>
                <c:pt idx="7521">
                  <c:v>2.7835556000000001E-2</c:v>
                </c:pt>
                <c:pt idx="7522">
                  <c:v>2.8269516000000001E-2</c:v>
                </c:pt>
                <c:pt idx="7523">
                  <c:v>2.7795518000000002E-2</c:v>
                </c:pt>
                <c:pt idx="7524">
                  <c:v>2.7548636000000001E-2</c:v>
                </c:pt>
                <c:pt idx="7525">
                  <c:v>2.8062390999999999E-2</c:v>
                </c:pt>
                <c:pt idx="7526">
                  <c:v>2.8614123000000002E-2</c:v>
                </c:pt>
                <c:pt idx="7527">
                  <c:v>2.9372932000000001E-2</c:v>
                </c:pt>
                <c:pt idx="7528">
                  <c:v>2.8741922E-2</c:v>
                </c:pt>
                <c:pt idx="7529">
                  <c:v>2.7036626000000001E-2</c:v>
                </c:pt>
                <c:pt idx="7530">
                  <c:v>2.5019033999999999E-2</c:v>
                </c:pt>
                <c:pt idx="7531">
                  <c:v>2.2382158999999999E-2</c:v>
                </c:pt>
                <c:pt idx="7532">
                  <c:v>1.9262562E-2</c:v>
                </c:pt>
                <c:pt idx="7533">
                  <c:v>1.5983033000000001E-2</c:v>
                </c:pt>
                <c:pt idx="7534">
                  <c:v>1.3629291999999999E-2</c:v>
                </c:pt>
                <c:pt idx="7535">
                  <c:v>1.1850668999999999E-2</c:v>
                </c:pt>
                <c:pt idx="7536">
                  <c:v>1.1634823000000001E-2</c:v>
                </c:pt>
                <c:pt idx="7537">
                  <c:v>1.2510815E-2</c:v>
                </c:pt>
                <c:pt idx="7538">
                  <c:v>1.3377916E-2</c:v>
                </c:pt>
                <c:pt idx="7539">
                  <c:v>1.4581971000000001E-2</c:v>
                </c:pt>
                <c:pt idx="7540">
                  <c:v>1.6100710000000001E-2</c:v>
                </c:pt>
                <c:pt idx="7541">
                  <c:v>1.7434008000000001E-2</c:v>
                </c:pt>
                <c:pt idx="7542">
                  <c:v>1.9304319E-2</c:v>
                </c:pt>
                <c:pt idx="7543">
                  <c:v>2.2254596000000001E-2</c:v>
                </c:pt>
                <c:pt idx="7544">
                  <c:v>2.6220199999999999E-2</c:v>
                </c:pt>
                <c:pt idx="7545">
                  <c:v>2.9135198000000001E-2</c:v>
                </c:pt>
                <c:pt idx="7546">
                  <c:v>3.1768130999999998E-2</c:v>
                </c:pt>
                <c:pt idx="7547">
                  <c:v>3.3958575999999997E-2</c:v>
                </c:pt>
                <c:pt idx="7548">
                  <c:v>3.5801555999999998E-2</c:v>
                </c:pt>
                <c:pt idx="7549">
                  <c:v>3.6653283000000002E-2</c:v>
                </c:pt>
                <c:pt idx="7550">
                  <c:v>3.7346231000000001E-2</c:v>
                </c:pt>
                <c:pt idx="7551">
                  <c:v>3.7816747999999997E-2</c:v>
                </c:pt>
                <c:pt idx="7552">
                  <c:v>3.7126212999999998E-2</c:v>
                </c:pt>
                <c:pt idx="7553">
                  <c:v>3.5153469E-2</c:v>
                </c:pt>
                <c:pt idx="7554">
                  <c:v>3.1523258999999998E-2</c:v>
                </c:pt>
                <c:pt idx="7555">
                  <c:v>2.7321195999999999E-2</c:v>
                </c:pt>
                <c:pt idx="7556">
                  <c:v>2.3798995999999999E-2</c:v>
                </c:pt>
                <c:pt idx="7557">
                  <c:v>2.0721467E-2</c:v>
                </c:pt>
                <c:pt idx="7558">
                  <c:v>1.8805828E-2</c:v>
                </c:pt>
                <c:pt idx="7559">
                  <c:v>1.6755099999999998E-2</c:v>
                </c:pt>
                <c:pt idx="7560">
                  <c:v>1.4854564000000001E-2</c:v>
                </c:pt>
                <c:pt idx="7561">
                  <c:v>1.2824528999999999E-2</c:v>
                </c:pt>
                <c:pt idx="7562">
                  <c:v>1.121112E-2</c:v>
                </c:pt>
                <c:pt idx="7563">
                  <c:v>9.8942870999999995E-3</c:v>
                </c:pt>
                <c:pt idx="7564">
                  <c:v>7.6574151000000003E-3</c:v>
                </c:pt>
                <c:pt idx="7565">
                  <c:v>5.9249634000000002E-3</c:v>
                </c:pt>
                <c:pt idx="7566">
                  <c:v>2.8650273000000001E-3</c:v>
                </c:pt>
                <c:pt idx="7567">
                  <c:v>2.6227533E-4</c:v>
                </c:pt>
                <c:pt idx="7568">
                  <c:v>-1.3260918E-3</c:v>
                </c:pt>
                <c:pt idx="7569">
                  <c:v>-3.3518724999999998E-3</c:v>
                </c:pt>
                <c:pt idx="7570">
                  <c:v>-5.4673556000000003E-3</c:v>
                </c:pt>
                <c:pt idx="7571">
                  <c:v>-7.1579976000000003E-3</c:v>
                </c:pt>
                <c:pt idx="7572">
                  <c:v>-8.7875282999999998E-3</c:v>
                </c:pt>
                <c:pt idx="7573">
                  <c:v>-1.0600956999999999E-2</c:v>
                </c:pt>
                <c:pt idx="7574">
                  <c:v>-1.3733352000000001E-2</c:v>
                </c:pt>
                <c:pt idx="7575">
                  <c:v>-1.6922501999999999E-2</c:v>
                </c:pt>
                <c:pt idx="7576">
                  <c:v>-1.9806618000000002E-2</c:v>
                </c:pt>
                <c:pt idx="7577">
                  <c:v>-2.235005E-2</c:v>
                </c:pt>
                <c:pt idx="7578">
                  <c:v>-2.4477278000000002E-2</c:v>
                </c:pt>
                <c:pt idx="7579">
                  <c:v>-2.6472163999999999E-2</c:v>
                </c:pt>
                <c:pt idx="7580">
                  <c:v>-2.6682438999999999E-2</c:v>
                </c:pt>
                <c:pt idx="7581">
                  <c:v>-2.5824920000000001E-2</c:v>
                </c:pt>
                <c:pt idx="7582">
                  <c:v>-2.4312635999999999E-2</c:v>
                </c:pt>
                <c:pt idx="7583">
                  <c:v>-2.2510736999999999E-2</c:v>
                </c:pt>
                <c:pt idx="7584">
                  <c:v>-2.0449367999999999E-2</c:v>
                </c:pt>
                <c:pt idx="7585">
                  <c:v>-1.8733844999999999E-2</c:v>
                </c:pt>
                <c:pt idx="7586">
                  <c:v>-1.7154598E-2</c:v>
                </c:pt>
                <c:pt idx="7587">
                  <c:v>-1.5551917E-2</c:v>
                </c:pt>
                <c:pt idx="7588">
                  <c:v>-1.4671329E-2</c:v>
                </c:pt>
                <c:pt idx="7589">
                  <c:v>-1.4857755E-2</c:v>
                </c:pt>
                <c:pt idx="7590">
                  <c:v>-1.5500352E-2</c:v>
                </c:pt>
                <c:pt idx="7591">
                  <c:v>-1.6127025999999999E-2</c:v>
                </c:pt>
                <c:pt idx="7592">
                  <c:v>-1.7462379E-2</c:v>
                </c:pt>
                <c:pt idx="7593">
                  <c:v>-1.8866371E-2</c:v>
                </c:pt>
                <c:pt idx="7594">
                  <c:v>-1.9675472999999999E-2</c:v>
                </c:pt>
                <c:pt idx="7595">
                  <c:v>-2.0571459E-2</c:v>
                </c:pt>
                <c:pt idx="7596">
                  <c:v>-2.2341208000000001E-2</c:v>
                </c:pt>
                <c:pt idx="7597">
                  <c:v>-2.5008853000000001E-2</c:v>
                </c:pt>
                <c:pt idx="7598">
                  <c:v>-2.7556719E-2</c:v>
                </c:pt>
                <c:pt idx="7599">
                  <c:v>-3.0440438E-2</c:v>
                </c:pt>
                <c:pt idx="7600">
                  <c:v>-3.4007688000000001E-2</c:v>
                </c:pt>
                <c:pt idx="7601">
                  <c:v>-3.7893443999999998E-2</c:v>
                </c:pt>
                <c:pt idx="7602">
                  <c:v>-4.1986685000000003E-2</c:v>
                </c:pt>
                <c:pt idx="7603">
                  <c:v>-4.6037756999999999E-2</c:v>
                </c:pt>
                <c:pt idx="7604">
                  <c:v>-5.0504057999999998E-2</c:v>
                </c:pt>
                <c:pt idx="7605">
                  <c:v>-5.5206467000000002E-2</c:v>
                </c:pt>
                <c:pt idx="7606">
                  <c:v>-6.0142485000000002E-2</c:v>
                </c:pt>
                <c:pt idx="7607">
                  <c:v>-6.4818666999999996E-2</c:v>
                </c:pt>
                <c:pt idx="7608">
                  <c:v>-6.8876848000000004E-2</c:v>
                </c:pt>
                <c:pt idx="7609">
                  <c:v>-7.2368156000000003E-2</c:v>
                </c:pt>
                <c:pt idx="7610">
                  <c:v>-7.5416880000000006E-2</c:v>
                </c:pt>
                <c:pt idx="7611">
                  <c:v>-7.7157429999999999E-2</c:v>
                </c:pt>
                <c:pt idx="7612">
                  <c:v>-7.8089909999999998E-2</c:v>
                </c:pt>
                <c:pt idx="7613">
                  <c:v>-7.8655489999999995E-2</c:v>
                </c:pt>
                <c:pt idx="7614">
                  <c:v>-7.7983370999999996E-2</c:v>
                </c:pt>
                <c:pt idx="7615">
                  <c:v>-7.6114878999999996E-2</c:v>
                </c:pt>
                <c:pt idx="7616">
                  <c:v>-7.3821358000000004E-2</c:v>
                </c:pt>
                <c:pt idx="7617">
                  <c:v>-7.0923664999999997E-2</c:v>
                </c:pt>
                <c:pt idx="7618">
                  <c:v>-6.6743351000000006E-2</c:v>
                </c:pt>
                <c:pt idx="7619">
                  <c:v>-6.1761004000000001E-2</c:v>
                </c:pt>
                <c:pt idx="7620">
                  <c:v>-5.5872394999999998E-2</c:v>
                </c:pt>
                <c:pt idx="7621">
                  <c:v>-4.8951143000000003E-2</c:v>
                </c:pt>
                <c:pt idx="7622">
                  <c:v>-4.1382045999999999E-2</c:v>
                </c:pt>
                <c:pt idx="7623">
                  <c:v>-3.3485564000000002E-2</c:v>
                </c:pt>
                <c:pt idx="7624">
                  <c:v>-2.5649069E-2</c:v>
                </c:pt>
                <c:pt idx="7625">
                  <c:v>-1.7966560999999999E-2</c:v>
                </c:pt>
                <c:pt idx="7626">
                  <c:v>-1.0758515999999999E-2</c:v>
                </c:pt>
                <c:pt idx="7627">
                  <c:v>-3.0332021000000001E-3</c:v>
                </c:pt>
                <c:pt idx="7628">
                  <c:v>5.6611823000000004E-3</c:v>
                </c:pt>
                <c:pt idx="7629">
                  <c:v>1.4336491999999999E-2</c:v>
                </c:pt>
                <c:pt idx="7630">
                  <c:v>2.2040128999999999E-2</c:v>
                </c:pt>
                <c:pt idx="7631">
                  <c:v>2.8633782E-2</c:v>
                </c:pt>
                <c:pt idx="7632">
                  <c:v>3.4418236999999997E-2</c:v>
                </c:pt>
                <c:pt idx="7633">
                  <c:v>3.9181513000000001E-2</c:v>
                </c:pt>
                <c:pt idx="7634">
                  <c:v>4.3537527999999999E-2</c:v>
                </c:pt>
                <c:pt idx="7635">
                  <c:v>4.7865900000000003E-2</c:v>
                </c:pt>
                <c:pt idx="7636">
                  <c:v>5.1973769000000003E-2</c:v>
                </c:pt>
                <c:pt idx="7637">
                  <c:v>5.5649214000000002E-2</c:v>
                </c:pt>
                <c:pt idx="7638">
                  <c:v>5.9183082999999997E-2</c:v>
                </c:pt>
                <c:pt idx="7639">
                  <c:v>6.2671329999999997E-2</c:v>
                </c:pt>
                <c:pt idx="7640">
                  <c:v>6.5481504999999995E-2</c:v>
                </c:pt>
                <c:pt idx="7641">
                  <c:v>6.8164981999999999E-2</c:v>
                </c:pt>
                <c:pt idx="7642">
                  <c:v>7.1101382000000005E-2</c:v>
                </c:pt>
                <c:pt idx="7643">
                  <c:v>7.3959296999999993E-2</c:v>
                </c:pt>
                <c:pt idx="7644">
                  <c:v>7.7382940999999997E-2</c:v>
                </c:pt>
                <c:pt idx="7645">
                  <c:v>8.1308703999999996E-2</c:v>
                </c:pt>
                <c:pt idx="7646">
                  <c:v>8.5560659999999997E-2</c:v>
                </c:pt>
                <c:pt idx="7647">
                  <c:v>8.9812331999999995E-2</c:v>
                </c:pt>
                <c:pt idx="7648">
                  <c:v>9.3622889000000001E-2</c:v>
                </c:pt>
                <c:pt idx="7649">
                  <c:v>9.6556055000000002E-2</c:v>
                </c:pt>
                <c:pt idx="7650">
                  <c:v>9.8734289000000003E-2</c:v>
                </c:pt>
                <c:pt idx="7651">
                  <c:v>0.10098733999999999</c:v>
                </c:pt>
                <c:pt idx="7652">
                  <c:v>0.10339838</c:v>
                </c:pt>
                <c:pt idx="7653">
                  <c:v>0.10534412999999999</c:v>
                </c:pt>
                <c:pt idx="7654">
                  <c:v>0.10678099000000001</c:v>
                </c:pt>
                <c:pt idx="7655">
                  <c:v>0.10794402</c:v>
                </c:pt>
                <c:pt idx="7656">
                  <c:v>0.10979605000000001</c:v>
                </c:pt>
                <c:pt idx="7657">
                  <c:v>0.11213212</c:v>
                </c:pt>
                <c:pt idx="7658">
                  <c:v>0.11476971</c:v>
                </c:pt>
                <c:pt idx="7659">
                  <c:v>0.11762255000000001</c:v>
                </c:pt>
                <c:pt idx="7660">
                  <c:v>0.12078141000000001</c:v>
                </c:pt>
                <c:pt idx="7661">
                  <c:v>0.12470792</c:v>
                </c:pt>
                <c:pt idx="7662">
                  <c:v>0.12840186000000001</c:v>
                </c:pt>
                <c:pt idx="7663">
                  <c:v>0.13108872999999999</c:v>
                </c:pt>
                <c:pt idx="7664">
                  <c:v>0.13408118999999999</c:v>
                </c:pt>
                <c:pt idx="7665">
                  <c:v>0.13749906000000001</c:v>
                </c:pt>
                <c:pt idx="7666">
                  <c:v>0.14009484</c:v>
                </c:pt>
                <c:pt idx="7667">
                  <c:v>0.14134463</c:v>
                </c:pt>
                <c:pt idx="7668">
                  <c:v>0.14201589000000001</c:v>
                </c:pt>
                <c:pt idx="7669">
                  <c:v>0.14206927999999999</c:v>
                </c:pt>
                <c:pt idx="7670">
                  <c:v>0.14111631999999999</c:v>
                </c:pt>
                <c:pt idx="7671">
                  <c:v>0.13996628</c:v>
                </c:pt>
                <c:pt idx="7672">
                  <c:v>0.13828689</c:v>
                </c:pt>
                <c:pt idx="7673">
                  <c:v>0.13612563999999999</c:v>
                </c:pt>
                <c:pt idx="7674">
                  <c:v>0.13398726999999999</c:v>
                </c:pt>
                <c:pt idx="7675">
                  <c:v>0.13204961000000001</c:v>
                </c:pt>
                <c:pt idx="7676">
                  <c:v>0.13012572</c:v>
                </c:pt>
                <c:pt idx="7677">
                  <c:v>0.12838696999999999</c:v>
                </c:pt>
                <c:pt idx="7678">
                  <c:v>0.12685249000000001</c:v>
                </c:pt>
                <c:pt idx="7679">
                  <c:v>0.12560847999999999</c:v>
                </c:pt>
                <c:pt idx="7680">
                  <c:v>0.12499369</c:v>
                </c:pt>
                <c:pt idx="7681">
                  <c:v>0.12544237</c:v>
                </c:pt>
                <c:pt idx="7682">
                  <c:v>0.12615512000000001</c:v>
                </c:pt>
                <c:pt idx="7683">
                  <c:v>0.12722670999999999</c:v>
                </c:pt>
                <c:pt idx="7684">
                  <c:v>0.12931380000000001</c:v>
                </c:pt>
                <c:pt idx="7685">
                  <c:v>0.13102254999999999</c:v>
                </c:pt>
                <c:pt idx="7686">
                  <c:v>0.13209149000000001</c:v>
                </c:pt>
                <c:pt idx="7687">
                  <c:v>0.13335359999999999</c:v>
                </c:pt>
                <c:pt idx="7688">
                  <c:v>0.13485960999999999</c:v>
                </c:pt>
                <c:pt idx="7689">
                  <c:v>0.13665977000000001</c:v>
                </c:pt>
                <c:pt idx="7690">
                  <c:v>0.13781639000000001</c:v>
                </c:pt>
                <c:pt idx="7691">
                  <c:v>0.13830392</c:v>
                </c:pt>
                <c:pt idx="7692">
                  <c:v>0.13870705</c:v>
                </c:pt>
                <c:pt idx="7693">
                  <c:v>0.13846839</c:v>
                </c:pt>
                <c:pt idx="7694">
                  <c:v>0.13722158000000001</c:v>
                </c:pt>
                <c:pt idx="7695">
                  <c:v>0.13493822999999999</c:v>
                </c:pt>
                <c:pt idx="7696">
                  <c:v>0.13156882</c:v>
                </c:pt>
                <c:pt idx="7697">
                  <c:v>0.12735436</c:v>
                </c:pt>
                <c:pt idx="7698">
                  <c:v>0.12278612</c:v>
                </c:pt>
                <c:pt idx="7699">
                  <c:v>0.11794117</c:v>
                </c:pt>
                <c:pt idx="7700">
                  <c:v>0.11227292</c:v>
                </c:pt>
                <c:pt idx="7701">
                  <c:v>0.10621614</c:v>
                </c:pt>
                <c:pt idx="7702">
                  <c:v>0.10009517</c:v>
                </c:pt>
                <c:pt idx="7703">
                  <c:v>9.4388647000000006E-2</c:v>
                </c:pt>
                <c:pt idx="7704">
                  <c:v>8.8890361000000001E-2</c:v>
                </c:pt>
                <c:pt idx="7705">
                  <c:v>8.3782712999999995E-2</c:v>
                </c:pt>
                <c:pt idx="7706">
                  <c:v>7.8708611999999997E-2</c:v>
                </c:pt>
                <c:pt idx="7707">
                  <c:v>7.3559125000000003E-2</c:v>
                </c:pt>
                <c:pt idx="7708">
                  <c:v>6.9115563000000005E-2</c:v>
                </c:pt>
                <c:pt idx="7709">
                  <c:v>6.6391490999999997E-2</c:v>
                </c:pt>
                <c:pt idx="7710">
                  <c:v>6.5033901000000005E-2</c:v>
                </c:pt>
                <c:pt idx="7711">
                  <c:v>6.3625407999999994E-2</c:v>
                </c:pt>
                <c:pt idx="7712">
                  <c:v>6.1382956000000002E-2</c:v>
                </c:pt>
                <c:pt idx="7713">
                  <c:v>5.8846888999999999E-2</c:v>
                </c:pt>
                <c:pt idx="7714">
                  <c:v>5.6230414999999999E-2</c:v>
                </c:pt>
                <c:pt idx="7715">
                  <c:v>5.4236847999999997E-2</c:v>
                </c:pt>
                <c:pt idx="7716">
                  <c:v>5.3470394999999997E-2</c:v>
                </c:pt>
                <c:pt idx="7717">
                  <c:v>5.4217772999999997E-2</c:v>
                </c:pt>
                <c:pt idx="7718">
                  <c:v>5.6363982E-2</c:v>
                </c:pt>
                <c:pt idx="7719">
                  <c:v>5.8841599000000001E-2</c:v>
                </c:pt>
                <c:pt idx="7720">
                  <c:v>6.1542369E-2</c:v>
                </c:pt>
                <c:pt idx="7721">
                  <c:v>6.5205843999999999E-2</c:v>
                </c:pt>
                <c:pt idx="7722">
                  <c:v>6.9777441999999995E-2</c:v>
                </c:pt>
                <c:pt idx="7723">
                  <c:v>7.3998489000000001E-2</c:v>
                </c:pt>
                <c:pt idx="7724">
                  <c:v>7.8198628000000006E-2</c:v>
                </c:pt>
                <c:pt idx="7725">
                  <c:v>8.2950702000000001E-2</c:v>
                </c:pt>
                <c:pt idx="7726">
                  <c:v>8.7319004000000006E-2</c:v>
                </c:pt>
                <c:pt idx="7727">
                  <c:v>9.1044067000000006E-2</c:v>
                </c:pt>
                <c:pt idx="7728">
                  <c:v>9.4884911000000002E-2</c:v>
                </c:pt>
                <c:pt idx="7729">
                  <c:v>9.8723805999999997E-2</c:v>
                </c:pt>
                <c:pt idx="7730">
                  <c:v>0.10229787999999999</c:v>
                </c:pt>
                <c:pt idx="7731">
                  <c:v>0.10572259000000001</c:v>
                </c:pt>
                <c:pt idx="7732">
                  <c:v>0.10910409</c:v>
                </c:pt>
                <c:pt idx="7733">
                  <c:v>0.11224442</c:v>
                </c:pt>
                <c:pt idx="7734">
                  <c:v>0.11516936</c:v>
                </c:pt>
                <c:pt idx="7735">
                  <c:v>0.11829000000000001</c:v>
                </c:pt>
                <c:pt idx="7736">
                  <c:v>0.12108284</c:v>
                </c:pt>
                <c:pt idx="7737">
                  <c:v>0.12308796</c:v>
                </c:pt>
                <c:pt idx="7738">
                  <c:v>0.12431129</c:v>
                </c:pt>
                <c:pt idx="7739">
                  <c:v>0.12503575</c:v>
                </c:pt>
                <c:pt idx="7740">
                  <c:v>0.12527758999999999</c:v>
                </c:pt>
                <c:pt idx="7741">
                  <c:v>0.12465873</c:v>
                </c:pt>
                <c:pt idx="7742">
                  <c:v>0.12310374</c:v>
                </c:pt>
                <c:pt idx="7743">
                  <c:v>0.1209364</c:v>
                </c:pt>
                <c:pt idx="7744">
                  <c:v>0.11857798999999999</c:v>
                </c:pt>
                <c:pt idx="7745">
                  <c:v>0.11614257</c:v>
                </c:pt>
                <c:pt idx="7746">
                  <c:v>0.11370816</c:v>
                </c:pt>
                <c:pt idx="7747">
                  <c:v>0.11124605</c:v>
                </c:pt>
                <c:pt idx="7748">
                  <c:v>0.10832259</c:v>
                </c:pt>
                <c:pt idx="7749">
                  <c:v>0.1045325</c:v>
                </c:pt>
                <c:pt idx="7750">
                  <c:v>0.10010367000000001</c:v>
                </c:pt>
                <c:pt idx="7751">
                  <c:v>9.6050702000000002E-2</c:v>
                </c:pt>
                <c:pt idx="7752">
                  <c:v>9.2274044E-2</c:v>
                </c:pt>
                <c:pt idx="7753">
                  <c:v>8.8573534999999995E-2</c:v>
                </c:pt>
                <c:pt idx="7754">
                  <c:v>8.4807820000000006E-2</c:v>
                </c:pt>
                <c:pt idx="7755">
                  <c:v>8.0719789E-2</c:v>
                </c:pt>
                <c:pt idx="7756">
                  <c:v>7.6351632000000003E-2</c:v>
                </c:pt>
                <c:pt idx="7757">
                  <c:v>7.2131183000000001E-2</c:v>
                </c:pt>
                <c:pt idx="7758">
                  <c:v>6.7869208E-2</c:v>
                </c:pt>
                <c:pt idx="7759">
                  <c:v>6.2963054000000004E-2</c:v>
                </c:pt>
                <c:pt idx="7760">
                  <c:v>5.7399743000000003E-2</c:v>
                </c:pt>
                <c:pt idx="7761">
                  <c:v>5.2247927E-2</c:v>
                </c:pt>
                <c:pt idx="7762">
                  <c:v>4.7575477999999997E-2</c:v>
                </c:pt>
                <c:pt idx="7763">
                  <c:v>4.253531E-2</c:v>
                </c:pt>
                <c:pt idx="7764">
                  <c:v>3.7407572E-2</c:v>
                </c:pt>
                <c:pt idx="7765">
                  <c:v>3.2787582000000003E-2</c:v>
                </c:pt>
                <c:pt idx="7766">
                  <c:v>2.8399819E-2</c:v>
                </c:pt>
                <c:pt idx="7767">
                  <c:v>2.2914878E-2</c:v>
                </c:pt>
                <c:pt idx="7768">
                  <c:v>1.7250232000000001E-2</c:v>
                </c:pt>
                <c:pt idx="7769">
                  <c:v>1.2707421E-2</c:v>
                </c:pt>
                <c:pt idx="7770">
                  <c:v>8.5421044000000002E-3</c:v>
                </c:pt>
                <c:pt idx="7771">
                  <c:v>3.8541877E-3</c:v>
                </c:pt>
                <c:pt idx="7772">
                  <c:v>-8.9717259000000004E-4</c:v>
                </c:pt>
                <c:pt idx="7773">
                  <c:v>-5.3261009999999998E-3</c:v>
                </c:pt>
                <c:pt idx="7774">
                  <c:v>-9.8297566999999992E-3</c:v>
                </c:pt>
                <c:pt idx="7775">
                  <c:v>-1.4292532E-2</c:v>
                </c:pt>
                <c:pt idx="7776">
                  <c:v>-1.8036298999999999E-2</c:v>
                </c:pt>
                <c:pt idx="7777">
                  <c:v>-2.041745E-2</c:v>
                </c:pt>
                <c:pt idx="7778">
                  <c:v>-2.1993044E-2</c:v>
                </c:pt>
                <c:pt idx="7779">
                  <c:v>-2.2872138E-2</c:v>
                </c:pt>
                <c:pt idx="7780">
                  <c:v>-2.3031196E-2</c:v>
                </c:pt>
                <c:pt idx="7781">
                  <c:v>-2.2553961000000001E-2</c:v>
                </c:pt>
                <c:pt idx="7782">
                  <c:v>-2.2002078000000001E-2</c:v>
                </c:pt>
                <c:pt idx="7783">
                  <c:v>-2.0455857000000001E-2</c:v>
                </c:pt>
                <c:pt idx="7784">
                  <c:v>-1.8175993000000001E-2</c:v>
                </c:pt>
                <c:pt idx="7785">
                  <c:v>-1.6213602000000001E-2</c:v>
                </c:pt>
                <c:pt idx="7786">
                  <c:v>-1.4641111E-2</c:v>
                </c:pt>
                <c:pt idx="7787">
                  <c:v>-1.2761504E-2</c:v>
                </c:pt>
                <c:pt idx="7788">
                  <c:v>-1.0523974E-2</c:v>
                </c:pt>
                <c:pt idx="7789">
                  <c:v>-8.7071117000000007E-3</c:v>
                </c:pt>
                <c:pt idx="7790">
                  <c:v>-7.9585932000000009E-3</c:v>
                </c:pt>
                <c:pt idx="7791">
                  <c:v>-7.1587168000000001E-3</c:v>
                </c:pt>
                <c:pt idx="7792">
                  <c:v>-6.6388571999999998E-3</c:v>
                </c:pt>
                <c:pt idx="7793">
                  <c:v>-6.9843311999999999E-3</c:v>
                </c:pt>
                <c:pt idx="7794">
                  <c:v>-7.272929E-3</c:v>
                </c:pt>
                <c:pt idx="7795">
                  <c:v>-7.4847921000000001E-3</c:v>
                </c:pt>
                <c:pt idx="7796">
                  <c:v>-7.8124437999999999E-3</c:v>
                </c:pt>
                <c:pt idx="7797">
                  <c:v>-8.0200336000000004E-3</c:v>
                </c:pt>
                <c:pt idx="7798">
                  <c:v>-7.5862344E-3</c:v>
                </c:pt>
                <c:pt idx="7799">
                  <c:v>-6.5316211999999997E-3</c:v>
                </c:pt>
                <c:pt idx="7800">
                  <c:v>-5.5911006000000001E-3</c:v>
                </c:pt>
                <c:pt idx="7801">
                  <c:v>-4.7973338000000003E-3</c:v>
                </c:pt>
                <c:pt idx="7802">
                  <c:v>-4.6315925000000001E-3</c:v>
                </c:pt>
                <c:pt idx="7803">
                  <c:v>-5.3363960000000002E-3</c:v>
                </c:pt>
                <c:pt idx="7804">
                  <c:v>-5.9078332000000004E-3</c:v>
                </c:pt>
                <c:pt idx="7805">
                  <c:v>-5.4761614000000004E-3</c:v>
                </c:pt>
                <c:pt idx="7806">
                  <c:v>-5.2854788E-3</c:v>
                </c:pt>
                <c:pt idx="7807">
                  <c:v>-6.0735156999999996E-3</c:v>
                </c:pt>
                <c:pt idx="7808">
                  <c:v>-7.7331984000000003E-3</c:v>
                </c:pt>
                <c:pt idx="7809">
                  <c:v>-1.0209426000000001E-2</c:v>
                </c:pt>
                <c:pt idx="7810">
                  <c:v>-1.2958618999999999E-2</c:v>
                </c:pt>
                <c:pt idx="7811">
                  <c:v>-1.5644888999999999E-2</c:v>
                </c:pt>
                <c:pt idx="7812">
                  <c:v>-1.8720843000000001E-2</c:v>
                </c:pt>
                <c:pt idx="7813">
                  <c:v>-2.2952767999999998E-2</c:v>
                </c:pt>
                <c:pt idx="7814">
                  <c:v>-2.7718162000000001E-2</c:v>
                </c:pt>
                <c:pt idx="7815">
                  <c:v>-3.2649180999999999E-2</c:v>
                </c:pt>
                <c:pt idx="7816">
                  <c:v>-3.7417456000000002E-2</c:v>
                </c:pt>
                <c:pt idx="7817">
                  <c:v>-4.1843605999999998E-2</c:v>
                </c:pt>
                <c:pt idx="7818">
                  <c:v>-4.6132606999999999E-2</c:v>
                </c:pt>
                <c:pt idx="7819">
                  <c:v>-5.0490119999999999E-2</c:v>
                </c:pt>
                <c:pt idx="7820">
                  <c:v>-5.5045466000000001E-2</c:v>
                </c:pt>
                <c:pt idx="7821">
                  <c:v>-5.9597804999999997E-2</c:v>
                </c:pt>
                <c:pt idx="7822">
                  <c:v>-6.3646376000000005E-2</c:v>
                </c:pt>
                <c:pt idx="7823">
                  <c:v>-6.6284168000000004E-2</c:v>
                </c:pt>
                <c:pt idx="7824">
                  <c:v>-6.8107695999999995E-2</c:v>
                </c:pt>
                <c:pt idx="7825">
                  <c:v>-6.9559579999999996E-2</c:v>
                </c:pt>
                <c:pt idx="7826">
                  <c:v>-7.1085705999999999E-2</c:v>
                </c:pt>
                <c:pt idx="7827">
                  <c:v>-7.1525336999999994E-2</c:v>
                </c:pt>
                <c:pt idx="7828">
                  <c:v>-7.0296670000000006E-2</c:v>
                </c:pt>
                <c:pt idx="7829">
                  <c:v>-6.7405499999999993E-2</c:v>
                </c:pt>
                <c:pt idx="7830">
                  <c:v>-6.3627214000000001E-2</c:v>
                </c:pt>
                <c:pt idx="7831">
                  <c:v>-5.9629212000000001E-2</c:v>
                </c:pt>
                <c:pt idx="7832">
                  <c:v>-5.5531621000000003E-2</c:v>
                </c:pt>
                <c:pt idx="7833">
                  <c:v>-5.1957738000000003E-2</c:v>
                </c:pt>
                <c:pt idx="7834">
                  <c:v>-4.8485096999999998E-2</c:v>
                </c:pt>
                <c:pt idx="7835">
                  <c:v>-4.4899924000000001E-2</c:v>
                </c:pt>
                <c:pt idx="7836">
                  <c:v>-4.1477122999999998E-2</c:v>
                </c:pt>
                <c:pt idx="7837">
                  <c:v>-3.8270169999999999E-2</c:v>
                </c:pt>
                <c:pt idx="7838">
                  <c:v>-3.4955203999999997E-2</c:v>
                </c:pt>
                <c:pt idx="7839">
                  <c:v>-3.1889852000000003E-2</c:v>
                </c:pt>
                <c:pt idx="7840">
                  <c:v>-2.8748230999999999E-2</c:v>
                </c:pt>
                <c:pt idx="7841">
                  <c:v>-2.5193120999999999E-2</c:v>
                </c:pt>
                <c:pt idx="7842">
                  <c:v>-2.2003075E-2</c:v>
                </c:pt>
                <c:pt idx="7843">
                  <c:v>-1.9997036999999999E-2</c:v>
                </c:pt>
                <c:pt idx="7844">
                  <c:v>-1.8811578999999998E-2</c:v>
                </c:pt>
                <c:pt idx="7845">
                  <c:v>-1.8006423000000001E-2</c:v>
                </c:pt>
                <c:pt idx="7846">
                  <c:v>-1.7819403000000001E-2</c:v>
                </c:pt>
                <c:pt idx="7847">
                  <c:v>-1.8248561999999999E-2</c:v>
                </c:pt>
                <c:pt idx="7848">
                  <c:v>-1.8646467999999999E-2</c:v>
                </c:pt>
                <c:pt idx="7849">
                  <c:v>-1.9130787999999999E-2</c:v>
                </c:pt>
                <c:pt idx="7850">
                  <c:v>-1.9979223000000001E-2</c:v>
                </c:pt>
                <c:pt idx="7851">
                  <c:v>-2.1360357999999999E-2</c:v>
                </c:pt>
                <c:pt idx="7852">
                  <c:v>-2.2882464000000002E-2</c:v>
                </c:pt>
                <c:pt idx="7853">
                  <c:v>-2.4828293000000001E-2</c:v>
                </c:pt>
                <c:pt idx="7854">
                  <c:v>-2.7704492000000001E-2</c:v>
                </c:pt>
                <c:pt idx="7855">
                  <c:v>-3.1151966999999999E-2</c:v>
                </c:pt>
                <c:pt idx="7856">
                  <c:v>-3.4942280999999999E-2</c:v>
                </c:pt>
                <c:pt idx="7857">
                  <c:v>-3.9209590000000002E-2</c:v>
                </c:pt>
                <c:pt idx="7858">
                  <c:v>-4.3705218999999997E-2</c:v>
                </c:pt>
                <c:pt idx="7859">
                  <c:v>-4.7749739999999999E-2</c:v>
                </c:pt>
                <c:pt idx="7860">
                  <c:v>-5.1628550000000002E-2</c:v>
                </c:pt>
                <c:pt idx="7861">
                  <c:v>-5.4886340999999998E-2</c:v>
                </c:pt>
                <c:pt idx="7862">
                  <c:v>-5.7637421000000001E-2</c:v>
                </c:pt>
                <c:pt idx="7863">
                  <c:v>-5.9974435999999999E-2</c:v>
                </c:pt>
                <c:pt idx="7864">
                  <c:v>-6.1725308999999999E-2</c:v>
                </c:pt>
                <c:pt idx="7865">
                  <c:v>-6.3143551000000006E-2</c:v>
                </c:pt>
                <c:pt idx="7866">
                  <c:v>-6.4254886999999997E-2</c:v>
                </c:pt>
                <c:pt idx="7867">
                  <c:v>-6.4960271E-2</c:v>
                </c:pt>
                <c:pt idx="7868">
                  <c:v>-6.4974444000000006E-2</c:v>
                </c:pt>
                <c:pt idx="7869">
                  <c:v>-6.4707334000000005E-2</c:v>
                </c:pt>
                <c:pt idx="7870">
                  <c:v>-6.4548132999999994E-2</c:v>
                </c:pt>
                <c:pt idx="7871">
                  <c:v>-6.4482453999999995E-2</c:v>
                </c:pt>
                <c:pt idx="7872">
                  <c:v>-6.4339924000000007E-2</c:v>
                </c:pt>
                <c:pt idx="7873">
                  <c:v>-6.3844132999999997E-2</c:v>
                </c:pt>
                <c:pt idx="7874">
                  <c:v>-6.2789221000000006E-2</c:v>
                </c:pt>
                <c:pt idx="7875">
                  <c:v>-6.1680984000000001E-2</c:v>
                </c:pt>
                <c:pt idx="7876">
                  <c:v>-6.0570336000000002E-2</c:v>
                </c:pt>
                <c:pt idx="7877">
                  <c:v>-5.9732188999999998E-2</c:v>
                </c:pt>
                <c:pt idx="7878">
                  <c:v>-5.8779179000000001E-2</c:v>
                </c:pt>
                <c:pt idx="7879">
                  <c:v>-5.7914119E-2</c:v>
                </c:pt>
                <c:pt idx="7880">
                  <c:v>-5.6925866999999998E-2</c:v>
                </c:pt>
                <c:pt idx="7881">
                  <c:v>-5.5788556000000003E-2</c:v>
                </c:pt>
                <c:pt idx="7882">
                  <c:v>-5.4750587000000003E-2</c:v>
                </c:pt>
                <c:pt idx="7883">
                  <c:v>-5.4175319E-2</c:v>
                </c:pt>
                <c:pt idx="7884">
                  <c:v>-5.3218855000000002E-2</c:v>
                </c:pt>
                <c:pt idx="7885">
                  <c:v>-5.1633580999999998E-2</c:v>
                </c:pt>
                <c:pt idx="7886">
                  <c:v>-5.0244047E-2</c:v>
                </c:pt>
                <c:pt idx="7887">
                  <c:v>-4.9464142000000003E-2</c:v>
                </c:pt>
                <c:pt idx="7888">
                  <c:v>-4.8846463999999999E-2</c:v>
                </c:pt>
                <c:pt idx="7889">
                  <c:v>-4.7841508999999997E-2</c:v>
                </c:pt>
                <c:pt idx="7890">
                  <c:v>-4.6692763999999998E-2</c:v>
                </c:pt>
                <c:pt idx="7891">
                  <c:v>-4.5658083000000002E-2</c:v>
                </c:pt>
                <c:pt idx="7892">
                  <c:v>-4.4632639000000002E-2</c:v>
                </c:pt>
                <c:pt idx="7893">
                  <c:v>-4.3362067999999997E-2</c:v>
                </c:pt>
                <c:pt idx="7894">
                  <c:v>-4.1906748000000001E-2</c:v>
                </c:pt>
                <c:pt idx="7895">
                  <c:v>-4.0316287999999999E-2</c:v>
                </c:pt>
                <c:pt idx="7896">
                  <c:v>-3.7624536E-2</c:v>
                </c:pt>
                <c:pt idx="7897">
                  <c:v>-3.4235450000000001E-2</c:v>
                </c:pt>
                <c:pt idx="7898">
                  <c:v>-3.0635071E-2</c:v>
                </c:pt>
                <c:pt idx="7899">
                  <c:v>-2.7465913000000002E-2</c:v>
                </c:pt>
                <c:pt idx="7900">
                  <c:v>-2.4362565999999999E-2</c:v>
                </c:pt>
                <c:pt idx="7901">
                  <c:v>-2.0940058000000001E-2</c:v>
                </c:pt>
                <c:pt idx="7902">
                  <c:v>-1.7653118999999998E-2</c:v>
                </c:pt>
                <c:pt idx="7903">
                  <c:v>-1.4461859000000001E-2</c:v>
                </c:pt>
                <c:pt idx="7904">
                  <c:v>-1.1392134E-2</c:v>
                </c:pt>
                <c:pt idx="7905">
                  <c:v>-9.6323407999999999E-3</c:v>
                </c:pt>
                <c:pt idx="7906">
                  <c:v>-8.2147602000000007E-3</c:v>
                </c:pt>
                <c:pt idx="7907">
                  <c:v>-5.8831821999999999E-3</c:v>
                </c:pt>
                <c:pt idx="7908">
                  <c:v>-3.9318252999999996E-3</c:v>
                </c:pt>
                <c:pt idx="7909">
                  <c:v>-2.7091077999999999E-3</c:v>
                </c:pt>
                <c:pt idx="7910">
                  <c:v>-1.7741318E-3</c:v>
                </c:pt>
                <c:pt idx="7911">
                  <c:v>-7.6952406000000003E-4</c:v>
                </c:pt>
                <c:pt idx="7912">
                  <c:v>7.4156047999999997E-4</c:v>
                </c:pt>
                <c:pt idx="7913">
                  <c:v>3.2347967000000001E-3</c:v>
                </c:pt>
                <c:pt idx="7914">
                  <c:v>6.3794311000000001E-3</c:v>
                </c:pt>
                <c:pt idx="7915">
                  <c:v>9.3666817000000006E-3</c:v>
                </c:pt>
                <c:pt idx="7916">
                  <c:v>1.2102319E-2</c:v>
                </c:pt>
                <c:pt idx="7917">
                  <c:v>1.4807915E-2</c:v>
                </c:pt>
                <c:pt idx="7918">
                  <c:v>1.7204557999999998E-2</c:v>
                </c:pt>
                <c:pt idx="7919">
                  <c:v>1.8463655999999998E-2</c:v>
                </c:pt>
                <c:pt idx="7920">
                  <c:v>1.859061E-2</c:v>
                </c:pt>
                <c:pt idx="7921">
                  <c:v>1.8387299999999999E-2</c:v>
                </c:pt>
                <c:pt idx="7922">
                  <c:v>1.8365263999999999E-2</c:v>
                </c:pt>
                <c:pt idx="7923">
                  <c:v>1.8438746999999998E-2</c:v>
                </c:pt>
                <c:pt idx="7924">
                  <c:v>1.8005026E-2</c:v>
                </c:pt>
                <c:pt idx="7925">
                  <c:v>1.7981550999999998E-2</c:v>
                </c:pt>
                <c:pt idx="7926">
                  <c:v>1.8406978000000001E-2</c:v>
                </c:pt>
                <c:pt idx="7927">
                  <c:v>1.7987712999999999E-2</c:v>
                </c:pt>
                <c:pt idx="7928">
                  <c:v>1.6945034000000001E-2</c:v>
                </c:pt>
                <c:pt idx="7929">
                  <c:v>1.6378133999999999E-2</c:v>
                </c:pt>
                <c:pt idx="7930">
                  <c:v>1.5904033000000001E-2</c:v>
                </c:pt>
                <c:pt idx="7931">
                  <c:v>1.4807646000000001E-2</c:v>
                </c:pt>
                <c:pt idx="7932">
                  <c:v>1.3360294E-2</c:v>
                </c:pt>
                <c:pt idx="7933">
                  <c:v>1.2298214E-2</c:v>
                </c:pt>
                <c:pt idx="7934">
                  <c:v>1.1581905999999999E-2</c:v>
                </c:pt>
                <c:pt idx="7935">
                  <c:v>1.0715018E-2</c:v>
                </c:pt>
                <c:pt idx="7936">
                  <c:v>9.8524157000000005E-3</c:v>
                </c:pt>
                <c:pt idx="7937">
                  <c:v>9.0167586000000008E-3</c:v>
                </c:pt>
                <c:pt idx="7938">
                  <c:v>7.5769831999999999E-3</c:v>
                </c:pt>
                <c:pt idx="7939">
                  <c:v>5.9855736000000003E-3</c:v>
                </c:pt>
                <c:pt idx="7940">
                  <c:v>4.2637871000000003E-3</c:v>
                </c:pt>
                <c:pt idx="7941">
                  <c:v>2.2853673000000001E-3</c:v>
                </c:pt>
                <c:pt idx="7942">
                  <c:v>7.0613127000000004E-4</c:v>
                </c:pt>
                <c:pt idx="7943">
                  <c:v>-5.5977800999999999E-4</c:v>
                </c:pt>
                <c:pt idx="7944">
                  <c:v>-1.860076E-3</c:v>
                </c:pt>
                <c:pt idx="7945">
                  <c:v>-3.1852951999999999E-3</c:v>
                </c:pt>
                <c:pt idx="7946">
                  <c:v>-4.2768605000000001E-3</c:v>
                </c:pt>
                <c:pt idx="7947">
                  <c:v>-4.9105809999999998E-3</c:v>
                </c:pt>
                <c:pt idx="7948">
                  <c:v>-5.0947984999999999E-3</c:v>
                </c:pt>
                <c:pt idx="7949">
                  <c:v>-5.4164071999999999E-3</c:v>
                </c:pt>
                <c:pt idx="7950">
                  <c:v>-5.9876206000000001E-3</c:v>
                </c:pt>
                <c:pt idx="7951">
                  <c:v>-6.6163591000000001E-3</c:v>
                </c:pt>
                <c:pt idx="7952">
                  <c:v>-7.2408608999999999E-3</c:v>
                </c:pt>
                <c:pt idx="7953">
                  <c:v>-7.9201671999999997E-3</c:v>
                </c:pt>
                <c:pt idx="7954">
                  <c:v>-8.8456882000000001E-3</c:v>
                </c:pt>
                <c:pt idx="7955">
                  <c:v>-1.0081292E-2</c:v>
                </c:pt>
                <c:pt idx="7956">
                  <c:v>-1.1389656E-2</c:v>
                </c:pt>
                <c:pt idx="7957">
                  <c:v>-1.2122579E-2</c:v>
                </c:pt>
                <c:pt idx="7958">
                  <c:v>-1.2523875E-2</c:v>
                </c:pt>
                <c:pt idx="7959">
                  <c:v>-1.2797719000000001E-2</c:v>
                </c:pt>
                <c:pt idx="7960">
                  <c:v>-1.3423476E-2</c:v>
                </c:pt>
                <c:pt idx="7961">
                  <c:v>-1.4419002E-2</c:v>
                </c:pt>
                <c:pt idx="7962">
                  <c:v>-1.5138739E-2</c:v>
                </c:pt>
                <c:pt idx="7963">
                  <c:v>-1.5369030000000001E-2</c:v>
                </c:pt>
                <c:pt idx="7964">
                  <c:v>-1.5361893999999999E-2</c:v>
                </c:pt>
                <c:pt idx="7965">
                  <c:v>-1.5475948999999999E-2</c:v>
                </c:pt>
                <c:pt idx="7966">
                  <c:v>-1.5660243000000001E-2</c:v>
                </c:pt>
                <c:pt idx="7967">
                  <c:v>-1.5854492000000001E-2</c:v>
                </c:pt>
                <c:pt idx="7968">
                  <c:v>-1.5834488000000001E-2</c:v>
                </c:pt>
                <c:pt idx="7969">
                  <c:v>-1.5594728E-2</c:v>
                </c:pt>
                <c:pt idx="7970">
                  <c:v>-1.6003908000000001E-2</c:v>
                </c:pt>
                <c:pt idx="7971">
                  <c:v>-1.6624456999999999E-2</c:v>
                </c:pt>
                <c:pt idx="7972">
                  <c:v>-1.7241335999999999E-2</c:v>
                </c:pt>
                <c:pt idx="7973">
                  <c:v>-1.7499969000000001E-2</c:v>
                </c:pt>
                <c:pt idx="7974">
                  <c:v>-1.7864987999999998E-2</c:v>
                </c:pt>
                <c:pt idx="7975">
                  <c:v>-1.8099701999999999E-2</c:v>
                </c:pt>
                <c:pt idx="7976">
                  <c:v>-1.7659471E-2</c:v>
                </c:pt>
                <c:pt idx="7977">
                  <c:v>-1.6746691000000001E-2</c:v>
                </c:pt>
                <c:pt idx="7978">
                  <c:v>-1.5844844E-2</c:v>
                </c:pt>
                <c:pt idx="7979">
                  <c:v>-1.5263218E-2</c:v>
                </c:pt>
                <c:pt idx="7980">
                  <c:v>-1.4362717000000001E-2</c:v>
                </c:pt>
                <c:pt idx="7981">
                  <c:v>-1.2972605E-2</c:v>
                </c:pt>
                <c:pt idx="7982">
                  <c:v>-1.2035168000000001E-2</c:v>
                </c:pt>
                <c:pt idx="7983">
                  <c:v>-1.0623418000000001E-2</c:v>
                </c:pt>
                <c:pt idx="7984">
                  <c:v>-9.1421824000000006E-3</c:v>
                </c:pt>
                <c:pt idx="7985">
                  <c:v>-7.3794454000000002E-3</c:v>
                </c:pt>
                <c:pt idx="7986">
                  <c:v>-5.8804766999999997E-3</c:v>
                </c:pt>
                <c:pt idx="7987">
                  <c:v>-4.9861658000000001E-3</c:v>
                </c:pt>
                <c:pt idx="7988">
                  <c:v>-4.4263549999999999E-3</c:v>
                </c:pt>
                <c:pt idx="7989">
                  <c:v>-4.6072049999999996E-3</c:v>
                </c:pt>
                <c:pt idx="7990">
                  <c:v>-5.0113757999999996E-3</c:v>
                </c:pt>
                <c:pt idx="7991">
                  <c:v>-5.5553429000000003E-3</c:v>
                </c:pt>
                <c:pt idx="7992">
                  <c:v>-6.4131296000000003E-3</c:v>
                </c:pt>
                <c:pt idx="7993">
                  <c:v>-7.4946366999999996E-3</c:v>
                </c:pt>
                <c:pt idx="7994">
                  <c:v>-8.0850855999999999E-3</c:v>
                </c:pt>
                <c:pt idx="7995">
                  <c:v>-7.8951730000000001E-3</c:v>
                </c:pt>
                <c:pt idx="7996">
                  <c:v>-7.6011927999999999E-3</c:v>
                </c:pt>
                <c:pt idx="7997">
                  <c:v>-7.5208130000000003E-3</c:v>
                </c:pt>
                <c:pt idx="7998">
                  <c:v>-7.3877168000000002E-3</c:v>
                </c:pt>
                <c:pt idx="7999">
                  <c:v>-7.3350930999999996E-3</c:v>
                </c:pt>
                <c:pt idx="8000">
                  <c:v>-7.3707664000000001E-3</c:v>
                </c:pt>
                <c:pt idx="8001">
                  <c:v>-6.8600642999999996E-3</c:v>
                </c:pt>
                <c:pt idx="8002">
                  <c:v>-5.8913756999999997E-3</c:v>
                </c:pt>
                <c:pt idx="8003">
                  <c:v>-4.8341310000000002E-3</c:v>
                </c:pt>
                <c:pt idx="8004">
                  <c:v>-4.1177569000000001E-3</c:v>
                </c:pt>
                <c:pt idx="8005">
                  <c:v>-3.6981036000000001E-3</c:v>
                </c:pt>
                <c:pt idx="8006">
                  <c:v>-2.9220916000000001E-3</c:v>
                </c:pt>
                <c:pt idx="8007">
                  <c:v>-1.5283693E-3</c:v>
                </c:pt>
                <c:pt idx="8008">
                  <c:v>3.1946239999999999E-4</c:v>
                </c:pt>
                <c:pt idx="8009">
                  <c:v>1.8247217000000001E-3</c:v>
                </c:pt>
                <c:pt idx="8010">
                  <c:v>2.4636956999999999E-3</c:v>
                </c:pt>
                <c:pt idx="8011">
                  <c:v>2.3048222999999999E-3</c:v>
                </c:pt>
                <c:pt idx="8012">
                  <c:v>1.7025127E-3</c:v>
                </c:pt>
                <c:pt idx="8013">
                  <c:v>5.6697685999999999E-4</c:v>
                </c:pt>
                <c:pt idx="8014">
                  <c:v>-8.4232190000000002E-4</c:v>
                </c:pt>
                <c:pt idx="8015">
                  <c:v>-2.6970954000000002E-3</c:v>
                </c:pt>
                <c:pt idx="8016">
                  <c:v>-4.3382786999999999E-3</c:v>
                </c:pt>
                <c:pt idx="8017">
                  <c:v>-6.0022323000000002E-3</c:v>
                </c:pt>
                <c:pt idx="8018">
                  <c:v>-7.9918074000000002E-3</c:v>
                </c:pt>
                <c:pt idx="8019">
                  <c:v>-1.0184983E-2</c:v>
                </c:pt>
                <c:pt idx="8020">
                  <c:v>-1.2032266999999999E-2</c:v>
                </c:pt>
                <c:pt idx="8021">
                  <c:v>-1.3385446E-2</c:v>
                </c:pt>
                <c:pt idx="8022">
                  <c:v>-1.448662E-2</c:v>
                </c:pt>
                <c:pt idx="8023">
                  <c:v>-1.5308604999999999E-2</c:v>
                </c:pt>
                <c:pt idx="8024">
                  <c:v>-1.6209391E-2</c:v>
                </c:pt>
                <c:pt idx="8025">
                  <c:v>-1.7547548999999999E-2</c:v>
                </c:pt>
                <c:pt idx="8026">
                  <c:v>-1.8990126E-2</c:v>
                </c:pt>
                <c:pt idx="8027">
                  <c:v>-2.0139588999999999E-2</c:v>
                </c:pt>
                <c:pt idx="8028">
                  <c:v>-2.1615602000000001E-2</c:v>
                </c:pt>
                <c:pt idx="8029">
                  <c:v>-2.3505635E-2</c:v>
                </c:pt>
                <c:pt idx="8030">
                  <c:v>-2.5744403999999999E-2</c:v>
                </c:pt>
                <c:pt idx="8031">
                  <c:v>-2.7488439E-2</c:v>
                </c:pt>
                <c:pt idx="8032">
                  <c:v>-2.8711225E-2</c:v>
                </c:pt>
                <c:pt idx="8033">
                  <c:v>-2.9485979999999998E-2</c:v>
                </c:pt>
                <c:pt idx="8034">
                  <c:v>-2.9215534000000001E-2</c:v>
                </c:pt>
                <c:pt idx="8035">
                  <c:v>-2.7983589E-2</c:v>
                </c:pt>
                <c:pt idx="8036">
                  <c:v>-2.6321278E-2</c:v>
                </c:pt>
                <c:pt idx="8037">
                  <c:v>-2.4252329E-2</c:v>
                </c:pt>
                <c:pt idx="8038">
                  <c:v>-2.2353555000000001E-2</c:v>
                </c:pt>
                <c:pt idx="8039">
                  <c:v>-2.0714469999999999E-2</c:v>
                </c:pt>
                <c:pt idx="8040">
                  <c:v>-1.9277928E-2</c:v>
                </c:pt>
                <c:pt idx="8041">
                  <c:v>-1.7344188E-2</c:v>
                </c:pt>
                <c:pt idx="8042">
                  <c:v>-1.5607256E-2</c:v>
                </c:pt>
                <c:pt idx="8043">
                  <c:v>-1.4688249E-2</c:v>
                </c:pt>
                <c:pt idx="8044">
                  <c:v>-1.4179054999999999E-2</c:v>
                </c:pt>
                <c:pt idx="8045">
                  <c:v>-1.3017703E-2</c:v>
                </c:pt>
                <c:pt idx="8046">
                  <c:v>-1.1562595E-2</c:v>
                </c:pt>
                <c:pt idx="8047">
                  <c:v>-9.9747900000000007E-3</c:v>
                </c:pt>
                <c:pt idx="8048">
                  <c:v>-8.5049390999999992E-3</c:v>
                </c:pt>
                <c:pt idx="8049">
                  <c:v>-6.5886143999999997E-3</c:v>
                </c:pt>
                <c:pt idx="8050">
                  <c:v>-4.3158778000000004E-3</c:v>
                </c:pt>
                <c:pt idx="8051">
                  <c:v>-2.8205761E-3</c:v>
                </c:pt>
                <c:pt idx="8052">
                  <c:v>-1.7971650999999999E-3</c:v>
                </c:pt>
                <c:pt idx="8053">
                  <c:v>-5.0118923000000003E-4</c:v>
                </c:pt>
                <c:pt idx="8054">
                  <c:v>1.3869224E-3</c:v>
                </c:pt>
                <c:pt idx="8055">
                  <c:v>4.1474919000000004E-3</c:v>
                </c:pt>
                <c:pt idx="8056">
                  <c:v>7.4926467999999998E-3</c:v>
                </c:pt>
                <c:pt idx="8057">
                  <c:v>1.0837678E-2</c:v>
                </c:pt>
                <c:pt idx="8058">
                  <c:v>1.4553126E-2</c:v>
                </c:pt>
                <c:pt idx="8059">
                  <c:v>1.8132611999999999E-2</c:v>
                </c:pt>
                <c:pt idx="8060">
                  <c:v>2.1214074999999999E-2</c:v>
                </c:pt>
                <c:pt idx="8061">
                  <c:v>2.3594837E-2</c:v>
                </c:pt>
                <c:pt idx="8062">
                  <c:v>2.5588396999999999E-2</c:v>
                </c:pt>
                <c:pt idx="8063">
                  <c:v>2.6765113E-2</c:v>
                </c:pt>
                <c:pt idx="8064">
                  <c:v>2.7548803E-2</c:v>
                </c:pt>
                <c:pt idx="8065">
                  <c:v>2.8281382000000001E-2</c:v>
                </c:pt>
                <c:pt idx="8066">
                  <c:v>2.941448E-2</c:v>
                </c:pt>
                <c:pt idx="8067">
                  <c:v>3.0681175000000002E-2</c:v>
                </c:pt>
                <c:pt idx="8068">
                  <c:v>3.1681052000000001E-2</c:v>
                </c:pt>
                <c:pt idx="8069">
                  <c:v>3.1923643000000002E-2</c:v>
                </c:pt>
                <c:pt idx="8070">
                  <c:v>3.1575992999999997E-2</c:v>
                </c:pt>
                <c:pt idx="8071">
                  <c:v>3.0848368000000001E-2</c:v>
                </c:pt>
                <c:pt idx="8072">
                  <c:v>3.0082622E-2</c:v>
                </c:pt>
                <c:pt idx="8073">
                  <c:v>2.9723640999999999E-2</c:v>
                </c:pt>
                <c:pt idx="8074">
                  <c:v>2.9621950000000001E-2</c:v>
                </c:pt>
                <c:pt idx="8075">
                  <c:v>3.0081553E-2</c:v>
                </c:pt>
                <c:pt idx="8076">
                  <c:v>3.0316254000000001E-2</c:v>
                </c:pt>
                <c:pt idx="8077">
                  <c:v>3.0268593999999999E-2</c:v>
                </c:pt>
                <c:pt idx="8078">
                  <c:v>2.9702724E-2</c:v>
                </c:pt>
                <c:pt idx="8079">
                  <c:v>2.9176170000000001E-2</c:v>
                </c:pt>
                <c:pt idx="8080">
                  <c:v>2.867977E-2</c:v>
                </c:pt>
                <c:pt idx="8081">
                  <c:v>2.8122332999999999E-2</c:v>
                </c:pt>
                <c:pt idx="8082">
                  <c:v>2.7003533E-2</c:v>
                </c:pt>
                <c:pt idx="8083">
                  <c:v>2.5526541999999999E-2</c:v>
                </c:pt>
                <c:pt idx="8084">
                  <c:v>2.4153075999999999E-2</c:v>
                </c:pt>
                <c:pt idx="8085">
                  <c:v>2.3321278000000001E-2</c:v>
                </c:pt>
                <c:pt idx="8086">
                  <c:v>2.2365072E-2</c:v>
                </c:pt>
                <c:pt idx="8087">
                  <c:v>2.1294219999999999E-2</c:v>
                </c:pt>
                <c:pt idx="8088">
                  <c:v>2.0195173E-2</c:v>
                </c:pt>
                <c:pt idx="8089">
                  <c:v>1.9091830000000001E-2</c:v>
                </c:pt>
                <c:pt idx="8090">
                  <c:v>1.7727445000000001E-2</c:v>
                </c:pt>
                <c:pt idx="8091">
                  <c:v>1.6458575999999999E-2</c:v>
                </c:pt>
                <c:pt idx="8092">
                  <c:v>1.5197983E-2</c:v>
                </c:pt>
                <c:pt idx="8093">
                  <c:v>1.4072694E-2</c:v>
                </c:pt>
                <c:pt idx="8094">
                  <c:v>1.3028967000000001E-2</c:v>
                </c:pt>
                <c:pt idx="8095">
                  <c:v>1.2235808000000001E-2</c:v>
                </c:pt>
                <c:pt idx="8096">
                  <c:v>1.135072E-2</c:v>
                </c:pt>
                <c:pt idx="8097">
                  <c:v>1.0453868999999999E-2</c:v>
                </c:pt>
                <c:pt idx="8098">
                  <c:v>9.5285508000000005E-3</c:v>
                </c:pt>
                <c:pt idx="8099">
                  <c:v>9.0316605999999997E-3</c:v>
                </c:pt>
                <c:pt idx="8100">
                  <c:v>8.7381608999999999E-3</c:v>
                </c:pt>
                <c:pt idx="8101">
                  <c:v>8.7687175999999999E-3</c:v>
                </c:pt>
                <c:pt idx="8102">
                  <c:v>8.8889490999999998E-3</c:v>
                </c:pt>
                <c:pt idx="8103">
                  <c:v>9.5422122000000005E-3</c:v>
                </c:pt>
                <c:pt idx="8104">
                  <c:v>1.0189059E-2</c:v>
                </c:pt>
                <c:pt idx="8105">
                  <c:v>1.0788313000000001E-2</c:v>
                </c:pt>
                <c:pt idx="8106">
                  <c:v>1.1682724E-2</c:v>
                </c:pt>
                <c:pt idx="8107">
                  <c:v>1.2097566000000001E-2</c:v>
                </c:pt>
                <c:pt idx="8108">
                  <c:v>1.2129324E-2</c:v>
                </c:pt>
                <c:pt idx="8109">
                  <c:v>1.2644308E-2</c:v>
                </c:pt>
                <c:pt idx="8110">
                  <c:v>1.3531748E-2</c:v>
                </c:pt>
                <c:pt idx="8111">
                  <c:v>1.4004222E-2</c:v>
                </c:pt>
                <c:pt idx="8112">
                  <c:v>1.4301981E-2</c:v>
                </c:pt>
                <c:pt idx="8113">
                  <c:v>1.4858132E-2</c:v>
                </c:pt>
                <c:pt idx="8114">
                  <c:v>1.5337730000000001E-2</c:v>
                </c:pt>
                <c:pt idx="8115">
                  <c:v>1.5736380000000001E-2</c:v>
                </c:pt>
                <c:pt idx="8116">
                  <c:v>1.58084E-2</c:v>
                </c:pt>
                <c:pt idx="8117">
                  <c:v>1.5938190000000001E-2</c:v>
                </c:pt>
                <c:pt idx="8118">
                  <c:v>1.6273983999999998E-2</c:v>
                </c:pt>
                <c:pt idx="8119">
                  <c:v>1.6839166999999999E-2</c:v>
                </c:pt>
                <c:pt idx="8120">
                  <c:v>1.711706E-2</c:v>
                </c:pt>
                <c:pt idx="8121">
                  <c:v>1.7106488E-2</c:v>
                </c:pt>
                <c:pt idx="8122">
                  <c:v>1.7396318000000001E-2</c:v>
                </c:pt>
                <c:pt idx="8123">
                  <c:v>1.7937020000000001E-2</c:v>
                </c:pt>
                <c:pt idx="8124">
                  <c:v>1.8324805E-2</c:v>
                </c:pt>
                <c:pt idx="8125">
                  <c:v>1.8217171000000001E-2</c:v>
                </c:pt>
                <c:pt idx="8126">
                  <c:v>1.7768624E-2</c:v>
                </c:pt>
                <c:pt idx="8127">
                  <c:v>1.7510298000000001E-2</c:v>
                </c:pt>
                <c:pt idx="8128">
                  <c:v>1.7646815999999999E-2</c:v>
                </c:pt>
                <c:pt idx="8129">
                  <c:v>1.8107246E-2</c:v>
                </c:pt>
                <c:pt idx="8130">
                  <c:v>1.8515726E-2</c:v>
                </c:pt>
                <c:pt idx="8131">
                  <c:v>1.8492117999999998E-2</c:v>
                </c:pt>
                <c:pt idx="8132">
                  <c:v>1.8691217999999999E-2</c:v>
                </c:pt>
                <c:pt idx="8133">
                  <c:v>1.9250981E-2</c:v>
                </c:pt>
                <c:pt idx="8134">
                  <c:v>1.9635533E-2</c:v>
                </c:pt>
                <c:pt idx="8135">
                  <c:v>1.9628257E-2</c:v>
                </c:pt>
                <c:pt idx="8136">
                  <c:v>1.9769051999999999E-2</c:v>
                </c:pt>
                <c:pt idx="8137">
                  <c:v>2.0066378999999999E-2</c:v>
                </c:pt>
                <c:pt idx="8138">
                  <c:v>2.0412379000000001E-2</c:v>
                </c:pt>
                <c:pt idx="8139">
                  <c:v>2.0767579000000001E-2</c:v>
                </c:pt>
                <c:pt idx="8140">
                  <c:v>2.0573549999999999E-2</c:v>
                </c:pt>
                <c:pt idx="8141">
                  <c:v>1.9956438E-2</c:v>
                </c:pt>
                <c:pt idx="8142">
                  <c:v>1.8937367E-2</c:v>
                </c:pt>
                <c:pt idx="8143">
                  <c:v>1.7052299E-2</c:v>
                </c:pt>
                <c:pt idx="8144">
                  <c:v>1.4338366E-2</c:v>
                </c:pt>
                <c:pt idx="8145">
                  <c:v>1.1361670000000001E-2</c:v>
                </c:pt>
                <c:pt idx="8146">
                  <c:v>8.0532525999999997E-3</c:v>
                </c:pt>
                <c:pt idx="8147">
                  <c:v>4.8629216999999999E-3</c:v>
                </c:pt>
                <c:pt idx="8148">
                  <c:v>1.4374618E-3</c:v>
                </c:pt>
                <c:pt idx="8149">
                  <c:v>-2.6473868000000001E-3</c:v>
                </c:pt>
                <c:pt idx="8150">
                  <c:v>-7.1891280000000004E-3</c:v>
                </c:pt>
                <c:pt idx="8151">
                  <c:v>-1.1828086E-2</c:v>
                </c:pt>
                <c:pt idx="8152">
                  <c:v>-1.5990483E-2</c:v>
                </c:pt>
                <c:pt idx="8153">
                  <c:v>-1.9475843E-2</c:v>
                </c:pt>
                <c:pt idx="8154">
                  <c:v>-2.2701641000000002E-2</c:v>
                </c:pt>
                <c:pt idx="8155">
                  <c:v>-2.5921995999999999E-2</c:v>
                </c:pt>
                <c:pt idx="8156">
                  <c:v>-2.9144763000000001E-2</c:v>
                </c:pt>
                <c:pt idx="8157">
                  <c:v>-3.1959666999999997E-2</c:v>
                </c:pt>
                <c:pt idx="8158">
                  <c:v>-3.4605642999999998E-2</c:v>
                </c:pt>
                <c:pt idx="8159">
                  <c:v>-3.7198583E-2</c:v>
                </c:pt>
                <c:pt idx="8160">
                  <c:v>-3.9996575999999999E-2</c:v>
                </c:pt>
                <c:pt idx="8161">
                  <c:v>-4.3159929E-2</c:v>
                </c:pt>
                <c:pt idx="8162">
                  <c:v>-4.6984062E-2</c:v>
                </c:pt>
                <c:pt idx="8163">
                  <c:v>-5.0572589000000001E-2</c:v>
                </c:pt>
                <c:pt idx="8164">
                  <c:v>-5.4334868000000001E-2</c:v>
                </c:pt>
                <c:pt idx="8165">
                  <c:v>-5.7852878000000003E-2</c:v>
                </c:pt>
                <c:pt idx="8166">
                  <c:v>-6.0969286999999997E-2</c:v>
                </c:pt>
                <c:pt idx="8167">
                  <c:v>-6.3659678999999997E-2</c:v>
                </c:pt>
                <c:pt idx="8168">
                  <c:v>-6.6507543000000002E-2</c:v>
                </c:pt>
                <c:pt idx="8169">
                  <c:v>-6.9240228000000001E-2</c:v>
                </c:pt>
                <c:pt idx="8170">
                  <c:v>-7.2006057999999998E-2</c:v>
                </c:pt>
                <c:pt idx="8171">
                  <c:v>-7.4517843E-2</c:v>
                </c:pt>
                <c:pt idx="8172">
                  <c:v>-7.6862910000000007E-2</c:v>
                </c:pt>
                <c:pt idx="8173">
                  <c:v>-7.8416869E-2</c:v>
                </c:pt>
                <c:pt idx="8174">
                  <c:v>-7.9277422E-2</c:v>
                </c:pt>
                <c:pt idx="8175">
                  <c:v>-8.0095435000000006E-2</c:v>
                </c:pt>
                <c:pt idx="8176">
                  <c:v>-8.1637508999999997E-2</c:v>
                </c:pt>
                <c:pt idx="8177">
                  <c:v>-8.3601391999999997E-2</c:v>
                </c:pt>
                <c:pt idx="8178">
                  <c:v>-8.5106363000000004E-2</c:v>
                </c:pt>
                <c:pt idx="8179">
                  <c:v>-8.6209023999999995E-2</c:v>
                </c:pt>
                <c:pt idx="8180">
                  <c:v>-8.7794684999999997E-2</c:v>
                </c:pt>
                <c:pt idx="8181">
                  <c:v>-8.9976988999999993E-2</c:v>
                </c:pt>
                <c:pt idx="8182">
                  <c:v>-9.2679225000000004E-2</c:v>
                </c:pt>
                <c:pt idx="8183">
                  <c:v>-9.5822030000000002E-2</c:v>
                </c:pt>
                <c:pt idx="8184">
                  <c:v>-9.8806347000000003E-2</c:v>
                </c:pt>
                <c:pt idx="8185">
                  <c:v>-0.10182988</c:v>
                </c:pt>
                <c:pt idx="8186">
                  <c:v>-0.10517035</c:v>
                </c:pt>
                <c:pt idx="8187">
                  <c:v>-0.1080411</c:v>
                </c:pt>
                <c:pt idx="8188">
                  <c:v>-0.11057572</c:v>
                </c:pt>
                <c:pt idx="8189">
                  <c:v>-0.11254175</c:v>
                </c:pt>
                <c:pt idx="8190">
                  <c:v>-0.11408976</c:v>
                </c:pt>
                <c:pt idx="8191">
                  <c:v>-0.11435401000000001</c:v>
                </c:pt>
                <c:pt idx="8192">
                  <c:v>-0.11336925</c:v>
                </c:pt>
                <c:pt idx="8193">
                  <c:v>-0.11154533</c:v>
                </c:pt>
                <c:pt idx="8194">
                  <c:v>-0.10954125000000001</c:v>
                </c:pt>
                <c:pt idx="8195">
                  <c:v>-0.10674662</c:v>
                </c:pt>
                <c:pt idx="8196">
                  <c:v>-0.10302472999999999</c:v>
                </c:pt>
                <c:pt idx="8197">
                  <c:v>-9.8360041999999995E-2</c:v>
                </c:pt>
                <c:pt idx="8198">
                  <c:v>-9.3414106999999996E-2</c:v>
                </c:pt>
                <c:pt idx="8199">
                  <c:v>-8.8367694999999996E-2</c:v>
                </c:pt>
                <c:pt idx="8200">
                  <c:v>-8.3275973000000003E-2</c:v>
                </c:pt>
                <c:pt idx="8201">
                  <c:v>-7.8252200999999993E-2</c:v>
                </c:pt>
                <c:pt idx="8202">
                  <c:v>-7.3739954999999996E-2</c:v>
                </c:pt>
                <c:pt idx="8203">
                  <c:v>-6.9318837999999994E-2</c:v>
                </c:pt>
                <c:pt idx="8204">
                  <c:v>-6.4631674E-2</c:v>
                </c:pt>
                <c:pt idx="8205">
                  <c:v>-5.9657161E-2</c:v>
                </c:pt>
                <c:pt idx="8206">
                  <c:v>-5.5665988999999999E-2</c:v>
                </c:pt>
                <c:pt idx="8207">
                  <c:v>-5.2536274000000001E-2</c:v>
                </c:pt>
                <c:pt idx="8208">
                  <c:v>-5.0322209999999999E-2</c:v>
                </c:pt>
                <c:pt idx="8209">
                  <c:v>-4.8133158000000002E-2</c:v>
                </c:pt>
                <c:pt idx="8210">
                  <c:v>-4.5885259999999997E-2</c:v>
                </c:pt>
                <c:pt idx="8211">
                  <c:v>-4.4337701E-2</c:v>
                </c:pt>
                <c:pt idx="8212">
                  <c:v>-4.3798215000000001E-2</c:v>
                </c:pt>
                <c:pt idx="8213">
                  <c:v>-4.3827395999999998E-2</c:v>
                </c:pt>
                <c:pt idx="8214">
                  <c:v>-4.4538542E-2</c:v>
                </c:pt>
                <c:pt idx="8215">
                  <c:v>-4.5699729000000001E-2</c:v>
                </c:pt>
                <c:pt idx="8216">
                  <c:v>-4.7441914000000002E-2</c:v>
                </c:pt>
                <c:pt idx="8217">
                  <c:v>-4.9521181999999997E-2</c:v>
                </c:pt>
                <c:pt idx="8218">
                  <c:v>-5.1297479999999999E-2</c:v>
                </c:pt>
                <c:pt idx="8219">
                  <c:v>-5.3037544999999998E-2</c:v>
                </c:pt>
                <c:pt idx="8220">
                  <c:v>-5.5797456000000002E-2</c:v>
                </c:pt>
                <c:pt idx="8221">
                  <c:v>-5.8924861000000002E-2</c:v>
                </c:pt>
                <c:pt idx="8222">
                  <c:v>-6.1203522000000003E-2</c:v>
                </c:pt>
                <c:pt idx="8223">
                  <c:v>-6.3538762999999998E-2</c:v>
                </c:pt>
                <c:pt idx="8224">
                  <c:v>-6.6461213000000005E-2</c:v>
                </c:pt>
                <c:pt idx="8225">
                  <c:v>-6.9305507000000002E-2</c:v>
                </c:pt>
                <c:pt idx="8226">
                  <c:v>-7.1795502999999997E-2</c:v>
                </c:pt>
                <c:pt idx="8227">
                  <c:v>-7.3785779999999995E-2</c:v>
                </c:pt>
                <c:pt idx="8228">
                  <c:v>-7.5263595000000003E-2</c:v>
                </c:pt>
                <c:pt idx="8229">
                  <c:v>-7.5901519000000001E-2</c:v>
                </c:pt>
                <c:pt idx="8230">
                  <c:v>-7.6369433E-2</c:v>
                </c:pt>
                <c:pt idx="8231">
                  <c:v>-7.6690559000000005E-2</c:v>
                </c:pt>
                <c:pt idx="8232">
                  <c:v>-7.7022514E-2</c:v>
                </c:pt>
                <c:pt idx="8233">
                  <c:v>-7.7134911E-2</c:v>
                </c:pt>
                <c:pt idx="8234">
                  <c:v>-7.6969493E-2</c:v>
                </c:pt>
                <c:pt idx="8235">
                  <c:v>-7.6066532000000006E-2</c:v>
                </c:pt>
                <c:pt idx="8236">
                  <c:v>-7.4787434999999999E-2</c:v>
                </c:pt>
                <c:pt idx="8237">
                  <c:v>-7.3293846999999995E-2</c:v>
                </c:pt>
                <c:pt idx="8238">
                  <c:v>-7.1901443999999995E-2</c:v>
                </c:pt>
                <c:pt idx="8239">
                  <c:v>-7.0357958999999998E-2</c:v>
                </c:pt>
                <c:pt idx="8240">
                  <c:v>-6.8725421999999994E-2</c:v>
                </c:pt>
                <c:pt idx="8241">
                  <c:v>-6.6813112999999993E-2</c:v>
                </c:pt>
                <c:pt idx="8242">
                  <c:v>-6.4752426000000002E-2</c:v>
                </c:pt>
                <c:pt idx="8243">
                  <c:v>-6.2731686999999994E-2</c:v>
                </c:pt>
                <c:pt idx="8244">
                  <c:v>-6.0595001000000003E-2</c:v>
                </c:pt>
                <c:pt idx="8245">
                  <c:v>-5.8481463999999997E-2</c:v>
                </c:pt>
                <c:pt idx="8246">
                  <c:v>-5.6405149000000002E-2</c:v>
                </c:pt>
                <c:pt idx="8247">
                  <c:v>-5.4767854999999997E-2</c:v>
                </c:pt>
                <c:pt idx="8248">
                  <c:v>-5.3801349999999998E-2</c:v>
                </c:pt>
                <c:pt idx="8249">
                  <c:v>-5.2809031999999999E-2</c:v>
                </c:pt>
                <c:pt idx="8250">
                  <c:v>-5.2201458999999999E-2</c:v>
                </c:pt>
                <c:pt idx="8251">
                  <c:v>-5.2132330999999997E-2</c:v>
                </c:pt>
                <c:pt idx="8252">
                  <c:v>-5.2905630000000002E-2</c:v>
                </c:pt>
                <c:pt idx="8253">
                  <c:v>-5.4148754E-2</c:v>
                </c:pt>
                <c:pt idx="8254">
                  <c:v>-5.5127679999999998E-2</c:v>
                </c:pt>
                <c:pt idx="8255">
                  <c:v>-5.5560785000000001E-2</c:v>
                </c:pt>
                <c:pt idx="8256">
                  <c:v>-5.5264897E-2</c:v>
                </c:pt>
                <c:pt idx="8257">
                  <c:v>-5.4284200999999997E-2</c:v>
                </c:pt>
                <c:pt idx="8258">
                  <c:v>-5.3549038E-2</c:v>
                </c:pt>
                <c:pt idx="8259">
                  <c:v>-5.2280025000000001E-2</c:v>
                </c:pt>
                <c:pt idx="8260">
                  <c:v>-4.9937464000000001E-2</c:v>
                </c:pt>
                <c:pt idx="8261">
                  <c:v>-4.6620122999999999E-2</c:v>
                </c:pt>
                <c:pt idx="8262">
                  <c:v>-4.2812593000000003E-2</c:v>
                </c:pt>
                <c:pt idx="8263">
                  <c:v>-3.8392006999999999E-2</c:v>
                </c:pt>
                <c:pt idx="8264">
                  <c:v>-3.3551557000000003E-2</c:v>
                </c:pt>
                <c:pt idx="8265">
                  <c:v>-2.794087E-2</c:v>
                </c:pt>
                <c:pt idx="8266">
                  <c:v>-2.1802361999999999E-2</c:v>
                </c:pt>
                <c:pt idx="8267">
                  <c:v>-1.5569448E-2</c:v>
                </c:pt>
                <c:pt idx="8268">
                  <c:v>-9.0452307000000003E-3</c:v>
                </c:pt>
                <c:pt idx="8269">
                  <c:v>-2.1218043999999998E-3</c:v>
                </c:pt>
                <c:pt idx="8270">
                  <c:v>4.6527829000000001E-3</c:v>
                </c:pt>
                <c:pt idx="8271">
                  <c:v>1.0980765E-2</c:v>
                </c:pt>
                <c:pt idx="8272">
                  <c:v>1.6394506E-2</c:v>
                </c:pt>
                <c:pt idx="8273">
                  <c:v>2.1464184000000001E-2</c:v>
                </c:pt>
                <c:pt idx="8274">
                  <c:v>2.6328375000000001E-2</c:v>
                </c:pt>
                <c:pt idx="8275">
                  <c:v>3.1085755E-2</c:v>
                </c:pt>
                <c:pt idx="8276">
                  <c:v>3.5252819999999997E-2</c:v>
                </c:pt>
                <c:pt idx="8277">
                  <c:v>3.9176949000000003E-2</c:v>
                </c:pt>
                <c:pt idx="8278">
                  <c:v>4.3150593000000001E-2</c:v>
                </c:pt>
                <c:pt idx="8279">
                  <c:v>4.7139932000000002E-2</c:v>
                </c:pt>
                <c:pt idx="8280">
                  <c:v>5.0171282999999997E-2</c:v>
                </c:pt>
                <c:pt idx="8281">
                  <c:v>5.2555307000000002E-2</c:v>
                </c:pt>
                <c:pt idx="8282">
                  <c:v>5.4288521999999999E-2</c:v>
                </c:pt>
                <c:pt idx="8283">
                  <c:v>5.5297447999999999E-2</c:v>
                </c:pt>
                <c:pt idx="8284">
                  <c:v>5.5105833999999999E-2</c:v>
                </c:pt>
                <c:pt idx="8285">
                  <c:v>5.4114379999999997E-2</c:v>
                </c:pt>
                <c:pt idx="8286">
                  <c:v>5.2404856999999999E-2</c:v>
                </c:pt>
                <c:pt idx="8287">
                  <c:v>5.0707731999999998E-2</c:v>
                </c:pt>
                <c:pt idx="8288">
                  <c:v>4.9109229999999997E-2</c:v>
                </c:pt>
                <c:pt idx="8289">
                  <c:v>4.6668699000000001E-2</c:v>
                </c:pt>
                <c:pt idx="8290">
                  <c:v>4.358074E-2</c:v>
                </c:pt>
                <c:pt idx="8291">
                  <c:v>4.1497174999999997E-2</c:v>
                </c:pt>
                <c:pt idx="8292">
                  <c:v>4.0069018999999997E-2</c:v>
                </c:pt>
                <c:pt idx="8293">
                  <c:v>3.8038860000000001E-2</c:v>
                </c:pt>
                <c:pt idx="8294">
                  <c:v>3.5024457000000002E-2</c:v>
                </c:pt>
                <c:pt idx="8295">
                  <c:v>3.1420061999999999E-2</c:v>
                </c:pt>
                <c:pt idx="8296">
                  <c:v>2.7846706999999998E-2</c:v>
                </c:pt>
                <c:pt idx="8297">
                  <c:v>2.4940321000000001E-2</c:v>
                </c:pt>
                <c:pt idx="8298">
                  <c:v>2.2497172999999999E-2</c:v>
                </c:pt>
                <c:pt idx="8299">
                  <c:v>2.0902548E-2</c:v>
                </c:pt>
                <c:pt idx="8300">
                  <c:v>1.9461483000000002E-2</c:v>
                </c:pt>
                <c:pt idx="8301">
                  <c:v>1.7707595999999999E-2</c:v>
                </c:pt>
                <c:pt idx="8302">
                  <c:v>1.5713813E-2</c:v>
                </c:pt>
                <c:pt idx="8303">
                  <c:v>1.4111201E-2</c:v>
                </c:pt>
                <c:pt idx="8304">
                  <c:v>1.2970331999999999E-2</c:v>
                </c:pt>
                <c:pt idx="8305">
                  <c:v>1.1826659E-2</c:v>
                </c:pt>
                <c:pt idx="8306">
                  <c:v>1.0036379999999999E-2</c:v>
                </c:pt>
                <c:pt idx="8307">
                  <c:v>8.2348261000000002E-3</c:v>
                </c:pt>
                <c:pt idx="8308">
                  <c:v>6.4729512999999999E-3</c:v>
                </c:pt>
                <c:pt idx="8309">
                  <c:v>5.2504311999999999E-3</c:v>
                </c:pt>
                <c:pt idx="8310">
                  <c:v>4.6337280000000002E-3</c:v>
                </c:pt>
                <c:pt idx="8311">
                  <c:v>4.1135123999999999E-3</c:v>
                </c:pt>
                <c:pt idx="8312">
                  <c:v>2.9537739000000001E-3</c:v>
                </c:pt>
                <c:pt idx="8313">
                  <c:v>2.0923178000000001E-3</c:v>
                </c:pt>
                <c:pt idx="8314">
                  <c:v>1.2754053E-3</c:v>
                </c:pt>
                <c:pt idx="8315">
                  <c:v>4.1113755999999999E-4</c:v>
                </c:pt>
                <c:pt idx="8316">
                  <c:v>-7.8320047000000003E-4</c:v>
                </c:pt>
                <c:pt idx="8317">
                  <c:v>-1.7424595E-3</c:v>
                </c:pt>
                <c:pt idx="8318">
                  <c:v>-3.2486002E-3</c:v>
                </c:pt>
                <c:pt idx="8319">
                  <c:v>-5.1697089000000002E-3</c:v>
                </c:pt>
                <c:pt idx="8320">
                  <c:v>-7.1325373999999997E-3</c:v>
                </c:pt>
                <c:pt idx="8321">
                  <c:v>-8.7793659000000007E-3</c:v>
                </c:pt>
                <c:pt idx="8322">
                  <c:v>-1.0163358000000001E-2</c:v>
                </c:pt>
                <c:pt idx="8323">
                  <c:v>-1.0813661E-2</c:v>
                </c:pt>
                <c:pt idx="8324">
                  <c:v>-1.1116404999999999E-2</c:v>
                </c:pt>
                <c:pt idx="8325">
                  <c:v>-1.1516129999999999E-2</c:v>
                </c:pt>
                <c:pt idx="8326">
                  <c:v>-1.1981479E-2</c:v>
                </c:pt>
                <c:pt idx="8327">
                  <c:v>-1.2068005999999999E-2</c:v>
                </c:pt>
                <c:pt idx="8328">
                  <c:v>-1.1854345000000001E-2</c:v>
                </c:pt>
                <c:pt idx="8329">
                  <c:v>-1.164542E-2</c:v>
                </c:pt>
                <c:pt idx="8330">
                  <c:v>-1.1402014E-2</c:v>
                </c:pt>
                <c:pt idx="8331">
                  <c:v>-1.0339464E-2</c:v>
                </c:pt>
                <c:pt idx="8332">
                  <c:v>-8.7394317999999992E-3</c:v>
                </c:pt>
                <c:pt idx="8333">
                  <c:v>-7.2112738000000001E-3</c:v>
                </c:pt>
                <c:pt idx="8334">
                  <c:v>-5.5196359E-3</c:v>
                </c:pt>
                <c:pt idx="8335">
                  <c:v>-3.0303052000000001E-3</c:v>
                </c:pt>
                <c:pt idx="8336">
                  <c:v>1.5385172E-5</c:v>
                </c:pt>
                <c:pt idx="8337">
                  <c:v>3.4650909E-3</c:v>
                </c:pt>
                <c:pt idx="8338">
                  <c:v>6.9670747999999996E-3</c:v>
                </c:pt>
                <c:pt idx="8339">
                  <c:v>9.7439668E-3</c:v>
                </c:pt>
                <c:pt idx="8340">
                  <c:v>1.2402971E-2</c:v>
                </c:pt>
                <c:pt idx="8341">
                  <c:v>1.6195306999999999E-2</c:v>
                </c:pt>
                <c:pt idx="8342">
                  <c:v>2.0142068999999999E-2</c:v>
                </c:pt>
                <c:pt idx="8343">
                  <c:v>2.3783510000000001E-2</c:v>
                </c:pt>
                <c:pt idx="8344">
                  <c:v>2.6787434999999998E-2</c:v>
                </c:pt>
                <c:pt idx="8345">
                  <c:v>3.0004856999999999E-2</c:v>
                </c:pt>
                <c:pt idx="8346">
                  <c:v>3.3517636000000003E-2</c:v>
                </c:pt>
                <c:pt idx="8347">
                  <c:v>3.6898781999999998E-2</c:v>
                </c:pt>
                <c:pt idx="8348">
                  <c:v>3.9293417999999997E-2</c:v>
                </c:pt>
                <c:pt idx="8349">
                  <c:v>4.0983551999999999E-2</c:v>
                </c:pt>
                <c:pt idx="8350">
                  <c:v>4.2168285999999999E-2</c:v>
                </c:pt>
                <c:pt idx="8351">
                  <c:v>4.2733196000000001E-2</c:v>
                </c:pt>
                <c:pt idx="8352">
                  <c:v>4.2780187999999997E-2</c:v>
                </c:pt>
                <c:pt idx="8353">
                  <c:v>4.2305734999999997E-2</c:v>
                </c:pt>
                <c:pt idx="8354">
                  <c:v>4.1414527E-2</c:v>
                </c:pt>
                <c:pt idx="8355">
                  <c:v>4.0328414E-2</c:v>
                </c:pt>
                <c:pt idx="8356">
                  <c:v>3.862608E-2</c:v>
                </c:pt>
                <c:pt idx="8357">
                  <c:v>3.6410858999999997E-2</c:v>
                </c:pt>
                <c:pt idx="8358">
                  <c:v>3.4064007E-2</c:v>
                </c:pt>
                <c:pt idx="8359">
                  <c:v>3.2041245000000003E-2</c:v>
                </c:pt>
                <c:pt idx="8360">
                  <c:v>2.9611446E-2</c:v>
                </c:pt>
                <c:pt idx="8361">
                  <c:v>2.6586981999999999E-2</c:v>
                </c:pt>
                <c:pt idx="8362">
                  <c:v>2.3188006000000001E-2</c:v>
                </c:pt>
                <c:pt idx="8363">
                  <c:v>1.9973729999999999E-2</c:v>
                </c:pt>
                <c:pt idx="8364">
                  <c:v>1.6903373999999999E-2</c:v>
                </c:pt>
                <c:pt idx="8365">
                  <c:v>1.4214367E-2</c:v>
                </c:pt>
                <c:pt idx="8366">
                  <c:v>1.182857E-2</c:v>
                </c:pt>
                <c:pt idx="8367">
                  <c:v>9.7990870999999993E-3</c:v>
                </c:pt>
                <c:pt idx="8368">
                  <c:v>7.5798335E-3</c:v>
                </c:pt>
                <c:pt idx="8369">
                  <c:v>5.8285270999999996E-3</c:v>
                </c:pt>
                <c:pt idx="8370">
                  <c:v>4.8765424000000003E-3</c:v>
                </c:pt>
                <c:pt idx="8371">
                  <c:v>4.8365276000000004E-3</c:v>
                </c:pt>
                <c:pt idx="8372">
                  <c:v>5.3302744000000004E-3</c:v>
                </c:pt>
                <c:pt idx="8373">
                  <c:v>6.1984552000000004E-3</c:v>
                </c:pt>
                <c:pt idx="8374">
                  <c:v>6.9325326000000001E-3</c:v>
                </c:pt>
                <c:pt idx="8375">
                  <c:v>7.3006783999999998E-3</c:v>
                </c:pt>
                <c:pt idx="8376">
                  <c:v>7.3541663000000002E-3</c:v>
                </c:pt>
                <c:pt idx="8377">
                  <c:v>7.6651554E-3</c:v>
                </c:pt>
                <c:pt idx="8378">
                  <c:v>8.1034746000000005E-3</c:v>
                </c:pt>
                <c:pt idx="8379">
                  <c:v>8.5180111999999999E-3</c:v>
                </c:pt>
                <c:pt idx="8380">
                  <c:v>9.0543129999999996E-3</c:v>
                </c:pt>
                <c:pt idx="8381">
                  <c:v>9.2628121000000001E-3</c:v>
                </c:pt>
                <c:pt idx="8382">
                  <c:v>8.6628199999999999E-3</c:v>
                </c:pt>
                <c:pt idx="8383">
                  <c:v>8.2115716000000002E-3</c:v>
                </c:pt>
                <c:pt idx="8384">
                  <c:v>8.0996631999999992E-3</c:v>
                </c:pt>
                <c:pt idx="8385">
                  <c:v>8.1326514999999992E-3</c:v>
                </c:pt>
                <c:pt idx="8386">
                  <c:v>7.5232926999999998E-3</c:v>
                </c:pt>
                <c:pt idx="8387">
                  <c:v>7.1763746999999999E-3</c:v>
                </c:pt>
                <c:pt idx="8388">
                  <c:v>7.0094162999999998E-3</c:v>
                </c:pt>
                <c:pt idx="8389">
                  <c:v>6.7838886000000003E-3</c:v>
                </c:pt>
                <c:pt idx="8390">
                  <c:v>6.6462837E-3</c:v>
                </c:pt>
                <c:pt idx="8391">
                  <c:v>7.3604166999999996E-3</c:v>
                </c:pt>
                <c:pt idx="8392">
                  <c:v>8.01609E-3</c:v>
                </c:pt>
                <c:pt idx="8393">
                  <c:v>8.3084221000000007E-3</c:v>
                </c:pt>
                <c:pt idx="8394">
                  <c:v>8.3234820000000001E-3</c:v>
                </c:pt>
                <c:pt idx="8395">
                  <c:v>8.2818141999999994E-3</c:v>
                </c:pt>
                <c:pt idx="8396">
                  <c:v>7.9284635999999995E-3</c:v>
                </c:pt>
                <c:pt idx="8397">
                  <c:v>7.4072341999999996E-3</c:v>
                </c:pt>
                <c:pt idx="8398">
                  <c:v>6.7493444000000001E-3</c:v>
                </c:pt>
                <c:pt idx="8399">
                  <c:v>6.0745028999999997E-3</c:v>
                </c:pt>
                <c:pt idx="8400">
                  <c:v>4.7955799999999998E-3</c:v>
                </c:pt>
                <c:pt idx="8401">
                  <c:v>3.2735659999999999E-3</c:v>
                </c:pt>
                <c:pt idx="8402">
                  <c:v>1.8004637E-3</c:v>
                </c:pt>
                <c:pt idx="8403">
                  <c:v>5.4834453999999999E-4</c:v>
                </c:pt>
                <c:pt idx="8404">
                  <c:v>-6.8269288E-4</c:v>
                </c:pt>
                <c:pt idx="8405">
                  <c:v>-1.9400435E-3</c:v>
                </c:pt>
                <c:pt idx="8406">
                  <c:v>-3.2965213999999999E-3</c:v>
                </c:pt>
                <c:pt idx="8407">
                  <c:v>-4.4271674999999998E-3</c:v>
                </c:pt>
                <c:pt idx="8408">
                  <c:v>-5.7364223999999998E-3</c:v>
                </c:pt>
                <c:pt idx="8409">
                  <c:v>-6.7211106E-3</c:v>
                </c:pt>
                <c:pt idx="8410">
                  <c:v>-7.8118093E-3</c:v>
                </c:pt>
                <c:pt idx="8411">
                  <c:v>-9.0138007999999992E-3</c:v>
                </c:pt>
                <c:pt idx="8412">
                  <c:v>-1.0165786E-2</c:v>
                </c:pt>
                <c:pt idx="8413">
                  <c:v>-1.0602617E-2</c:v>
                </c:pt>
                <c:pt idx="8414">
                  <c:v>-1.0330132000000001E-2</c:v>
                </c:pt>
                <c:pt idx="8415">
                  <c:v>-9.4481931999999998E-3</c:v>
                </c:pt>
                <c:pt idx="8416">
                  <c:v>-8.4493442000000002E-3</c:v>
                </c:pt>
                <c:pt idx="8417">
                  <c:v>-7.1724596000000002E-3</c:v>
                </c:pt>
                <c:pt idx="8418">
                  <c:v>-5.6620126000000003E-3</c:v>
                </c:pt>
                <c:pt idx="8419">
                  <c:v>-4.3263414000000002E-3</c:v>
                </c:pt>
                <c:pt idx="8420">
                  <c:v>-3.6817629000000002E-3</c:v>
                </c:pt>
                <c:pt idx="8421">
                  <c:v>-3.0179223999999998E-3</c:v>
                </c:pt>
                <c:pt idx="8422">
                  <c:v>-2.2472496E-3</c:v>
                </c:pt>
                <c:pt idx="8423">
                  <c:v>-1.4792225E-3</c:v>
                </c:pt>
                <c:pt idx="8424">
                  <c:v>2.1885241E-4</c:v>
                </c:pt>
                <c:pt idx="8425">
                  <c:v>2.4377845999999999E-3</c:v>
                </c:pt>
                <c:pt idx="8426">
                  <c:v>4.4833104999999996E-3</c:v>
                </c:pt>
                <c:pt idx="8427">
                  <c:v>6.0809037000000002E-3</c:v>
                </c:pt>
                <c:pt idx="8428">
                  <c:v>7.4623531000000002E-3</c:v>
                </c:pt>
                <c:pt idx="8429">
                  <c:v>8.4310975999999996E-3</c:v>
                </c:pt>
                <c:pt idx="8430">
                  <c:v>9.5942045E-3</c:v>
                </c:pt>
                <c:pt idx="8431">
                  <c:v>1.1170014000000001E-2</c:v>
                </c:pt>
                <c:pt idx="8432">
                  <c:v>1.2378192999999999E-2</c:v>
                </c:pt>
                <c:pt idx="8433">
                  <c:v>1.2982064E-2</c:v>
                </c:pt>
                <c:pt idx="8434">
                  <c:v>1.3608089E-2</c:v>
                </c:pt>
                <c:pt idx="8435">
                  <c:v>1.4562554E-2</c:v>
                </c:pt>
                <c:pt idx="8436">
                  <c:v>1.5418088E-2</c:v>
                </c:pt>
                <c:pt idx="8437">
                  <c:v>1.6223358E-2</c:v>
                </c:pt>
                <c:pt idx="8438">
                  <c:v>1.6558116000000001E-2</c:v>
                </c:pt>
                <c:pt idx="8439">
                  <c:v>1.6491767000000001E-2</c:v>
                </c:pt>
                <c:pt idx="8440">
                  <c:v>1.6106054000000002E-2</c:v>
                </c:pt>
                <c:pt idx="8441">
                  <c:v>1.5874923999999999E-2</c:v>
                </c:pt>
                <c:pt idx="8442">
                  <c:v>1.5268444000000001E-2</c:v>
                </c:pt>
                <c:pt idx="8443">
                  <c:v>1.4059166999999999E-2</c:v>
                </c:pt>
                <c:pt idx="8444">
                  <c:v>1.2460028E-2</c:v>
                </c:pt>
                <c:pt idx="8445">
                  <c:v>1.1151978E-2</c:v>
                </c:pt>
                <c:pt idx="8446">
                  <c:v>9.9128030999999991E-3</c:v>
                </c:pt>
                <c:pt idx="8447">
                  <c:v>8.8705533000000003E-3</c:v>
                </c:pt>
                <c:pt idx="8448">
                  <c:v>7.8703602000000008E-3</c:v>
                </c:pt>
                <c:pt idx="8449">
                  <c:v>6.3476569E-3</c:v>
                </c:pt>
                <c:pt idx="8450">
                  <c:v>4.4261461999999998E-3</c:v>
                </c:pt>
                <c:pt idx="8451">
                  <c:v>2.4637698E-3</c:v>
                </c:pt>
                <c:pt idx="8452">
                  <c:v>5.8890867E-4</c:v>
                </c:pt>
                <c:pt idx="8453">
                  <c:v>-1.4412193E-3</c:v>
                </c:pt>
                <c:pt idx="8454">
                  <c:v>-4.2040024000000002E-3</c:v>
                </c:pt>
                <c:pt idx="8455">
                  <c:v>-7.3763155999999998E-3</c:v>
                </c:pt>
                <c:pt idx="8456">
                  <c:v>-1.0479598E-2</c:v>
                </c:pt>
                <c:pt idx="8457">
                  <c:v>-1.3003327E-2</c:v>
                </c:pt>
                <c:pt idx="8458">
                  <c:v>-1.6297455999999998E-2</c:v>
                </c:pt>
                <c:pt idx="8459">
                  <c:v>-2.0054512E-2</c:v>
                </c:pt>
                <c:pt idx="8460">
                  <c:v>-2.3379693E-2</c:v>
                </c:pt>
                <c:pt idx="8461">
                  <c:v>-2.6118775E-2</c:v>
                </c:pt>
                <c:pt idx="8462">
                  <c:v>-2.8592304999999998E-2</c:v>
                </c:pt>
                <c:pt idx="8463">
                  <c:v>-3.1097228000000001E-2</c:v>
                </c:pt>
                <c:pt idx="8464">
                  <c:v>-3.3846970999999997E-2</c:v>
                </c:pt>
                <c:pt idx="8465">
                  <c:v>-3.6078166000000002E-2</c:v>
                </c:pt>
                <c:pt idx="8466">
                  <c:v>-3.8377537000000003E-2</c:v>
                </c:pt>
                <c:pt idx="8467">
                  <c:v>-4.0606517000000002E-2</c:v>
                </c:pt>
                <c:pt idx="8468">
                  <c:v>-4.2977149999999999E-2</c:v>
                </c:pt>
                <c:pt idx="8469">
                  <c:v>-4.5701459E-2</c:v>
                </c:pt>
                <c:pt idx="8470">
                  <c:v>-4.8115087000000001E-2</c:v>
                </c:pt>
                <c:pt idx="8471">
                  <c:v>-5.0570192E-2</c:v>
                </c:pt>
                <c:pt idx="8472">
                  <c:v>-5.2758494000000003E-2</c:v>
                </c:pt>
                <c:pt idx="8473">
                  <c:v>-5.4442520000000001E-2</c:v>
                </c:pt>
                <c:pt idx="8474">
                  <c:v>-5.5494047999999997E-2</c:v>
                </c:pt>
                <c:pt idx="8475">
                  <c:v>-5.6651625999999997E-2</c:v>
                </c:pt>
                <c:pt idx="8476">
                  <c:v>-5.8422757999999998E-2</c:v>
                </c:pt>
                <c:pt idx="8477">
                  <c:v>-6.0381991000000003E-2</c:v>
                </c:pt>
                <c:pt idx="8478">
                  <c:v>-6.1728004000000003E-2</c:v>
                </c:pt>
                <c:pt idx="8479">
                  <c:v>-6.2568774999999993E-2</c:v>
                </c:pt>
                <c:pt idx="8480">
                  <c:v>-6.3282319000000004E-2</c:v>
                </c:pt>
                <c:pt idx="8481">
                  <c:v>-6.3184538999999998E-2</c:v>
                </c:pt>
                <c:pt idx="8482">
                  <c:v>-6.3059030000000002E-2</c:v>
                </c:pt>
                <c:pt idx="8483">
                  <c:v>-6.3610474E-2</c:v>
                </c:pt>
                <c:pt idx="8484">
                  <c:v>-6.4519823000000004E-2</c:v>
                </c:pt>
                <c:pt idx="8485">
                  <c:v>-6.5201325000000004E-2</c:v>
                </c:pt>
                <c:pt idx="8486">
                  <c:v>-6.6022828000000006E-2</c:v>
                </c:pt>
                <c:pt idx="8487">
                  <c:v>-6.6559146E-2</c:v>
                </c:pt>
                <c:pt idx="8488">
                  <c:v>-6.6463919999999996E-2</c:v>
                </c:pt>
                <c:pt idx="8489">
                  <c:v>-6.5527279999999993E-2</c:v>
                </c:pt>
                <c:pt idx="8490">
                  <c:v>-6.4591052999999995E-2</c:v>
                </c:pt>
                <c:pt idx="8491">
                  <c:v>-6.3649148000000003E-2</c:v>
                </c:pt>
                <c:pt idx="8492">
                  <c:v>-6.3034336999999996E-2</c:v>
                </c:pt>
                <c:pt idx="8493">
                  <c:v>-6.2901313E-2</c:v>
                </c:pt>
                <c:pt idx="8494">
                  <c:v>-6.2303417999999999E-2</c:v>
                </c:pt>
                <c:pt idx="8495">
                  <c:v>-6.0587574999999998E-2</c:v>
                </c:pt>
                <c:pt idx="8496">
                  <c:v>-5.8154508000000001E-2</c:v>
                </c:pt>
                <c:pt idx="8497">
                  <c:v>-5.4935747E-2</c:v>
                </c:pt>
                <c:pt idx="8498">
                  <c:v>-5.1430895999999997E-2</c:v>
                </c:pt>
                <c:pt idx="8499">
                  <c:v>-4.7668592000000003E-2</c:v>
                </c:pt>
                <c:pt idx="8500">
                  <c:v>-4.3745196E-2</c:v>
                </c:pt>
                <c:pt idx="8501">
                  <c:v>-3.9989218999999999E-2</c:v>
                </c:pt>
                <c:pt idx="8502">
                  <c:v>-3.6329437999999999E-2</c:v>
                </c:pt>
                <c:pt idx="8503">
                  <c:v>-3.2132282999999998E-2</c:v>
                </c:pt>
                <c:pt idx="8504">
                  <c:v>-2.7965614999999999E-2</c:v>
                </c:pt>
                <c:pt idx="8505">
                  <c:v>-2.4378877E-2</c:v>
                </c:pt>
                <c:pt idx="8506">
                  <c:v>-2.1251928E-2</c:v>
                </c:pt>
                <c:pt idx="8507">
                  <c:v>-1.8541695E-2</c:v>
                </c:pt>
                <c:pt idx="8508">
                  <c:v>-1.6974444000000002E-2</c:v>
                </c:pt>
                <c:pt idx="8509">
                  <c:v>-1.6581828E-2</c:v>
                </c:pt>
                <c:pt idx="8510">
                  <c:v>-1.6761887999999999E-2</c:v>
                </c:pt>
                <c:pt idx="8511">
                  <c:v>-1.7254800000000001E-2</c:v>
                </c:pt>
                <c:pt idx="8512">
                  <c:v>-1.8258068999999998E-2</c:v>
                </c:pt>
                <c:pt idx="8513">
                  <c:v>-1.9610506E-2</c:v>
                </c:pt>
                <c:pt idx="8514">
                  <c:v>-2.1245126E-2</c:v>
                </c:pt>
                <c:pt idx="8515">
                  <c:v>-2.3398944000000001E-2</c:v>
                </c:pt>
                <c:pt idx="8516">
                  <c:v>-2.6113062999999999E-2</c:v>
                </c:pt>
                <c:pt idx="8517">
                  <c:v>-2.8757076999999999E-2</c:v>
                </c:pt>
                <c:pt idx="8518">
                  <c:v>-3.1671489999999997E-2</c:v>
                </c:pt>
                <c:pt idx="8519">
                  <c:v>-3.5165942999999998E-2</c:v>
                </c:pt>
                <c:pt idx="8520">
                  <c:v>-3.9373339E-2</c:v>
                </c:pt>
                <c:pt idx="8521">
                  <c:v>-4.3508706000000001E-2</c:v>
                </c:pt>
                <c:pt idx="8522">
                  <c:v>-4.6639407000000001E-2</c:v>
                </c:pt>
                <c:pt idx="8523">
                  <c:v>-4.9114286E-2</c:v>
                </c:pt>
                <c:pt idx="8524">
                  <c:v>-5.2182610999999997E-2</c:v>
                </c:pt>
                <c:pt idx="8525">
                  <c:v>-5.5494358000000001E-2</c:v>
                </c:pt>
                <c:pt idx="8526">
                  <c:v>-5.8782392000000003E-2</c:v>
                </c:pt>
                <c:pt idx="8527">
                  <c:v>-6.2226277000000003E-2</c:v>
                </c:pt>
                <c:pt idx="8528">
                  <c:v>-6.5688746000000006E-2</c:v>
                </c:pt>
                <c:pt idx="8529">
                  <c:v>-6.8641394999999994E-2</c:v>
                </c:pt>
                <c:pt idx="8530">
                  <c:v>-7.1959867999999996E-2</c:v>
                </c:pt>
                <c:pt idx="8531">
                  <c:v>-7.5724966000000005E-2</c:v>
                </c:pt>
                <c:pt idx="8532">
                  <c:v>-7.9600746E-2</c:v>
                </c:pt>
                <c:pt idx="8533">
                  <c:v>-8.3235316000000004E-2</c:v>
                </c:pt>
                <c:pt idx="8534">
                  <c:v>-8.6744681000000004E-2</c:v>
                </c:pt>
                <c:pt idx="8535">
                  <c:v>-8.9827969999999993E-2</c:v>
                </c:pt>
                <c:pt idx="8536">
                  <c:v>-9.2818462000000004E-2</c:v>
                </c:pt>
                <c:pt idx="8537">
                  <c:v>-9.5287210999999997E-2</c:v>
                </c:pt>
                <c:pt idx="8538">
                  <c:v>-9.7104619000000003E-2</c:v>
                </c:pt>
                <c:pt idx="8539">
                  <c:v>-9.8100923000000007E-2</c:v>
                </c:pt>
                <c:pt idx="8540">
                  <c:v>-9.8161195000000007E-2</c:v>
                </c:pt>
                <c:pt idx="8541">
                  <c:v>-9.8083625999999993E-2</c:v>
                </c:pt>
                <c:pt idx="8542">
                  <c:v>-9.7866432000000003E-2</c:v>
                </c:pt>
                <c:pt idx="8543">
                  <c:v>-9.6792586999999999E-2</c:v>
                </c:pt>
                <c:pt idx="8544">
                  <c:v>-9.4953612000000007E-2</c:v>
                </c:pt>
                <c:pt idx="8545">
                  <c:v>-9.2825889999999994E-2</c:v>
                </c:pt>
                <c:pt idx="8546">
                  <c:v>-9.0509859999999998E-2</c:v>
                </c:pt>
                <c:pt idx="8547">
                  <c:v>-8.7431025999999995E-2</c:v>
                </c:pt>
                <c:pt idx="8548">
                  <c:v>-8.4118432000000007E-2</c:v>
                </c:pt>
                <c:pt idx="8549">
                  <c:v>-8.0828319999999995E-2</c:v>
                </c:pt>
                <c:pt idx="8550">
                  <c:v>-7.7389081999999998E-2</c:v>
                </c:pt>
                <c:pt idx="8551">
                  <c:v>-7.3755884999999993E-2</c:v>
                </c:pt>
                <c:pt idx="8552">
                  <c:v>-7.0145175000000004E-2</c:v>
                </c:pt>
                <c:pt idx="8553">
                  <c:v>-6.6810620000000001E-2</c:v>
                </c:pt>
                <c:pt idx="8554">
                  <c:v>-6.3775283000000002E-2</c:v>
                </c:pt>
                <c:pt idx="8555">
                  <c:v>-6.0290440000000001E-2</c:v>
                </c:pt>
                <c:pt idx="8556">
                  <c:v>-5.6954827E-2</c:v>
                </c:pt>
                <c:pt idx="8557">
                  <c:v>-5.3852632999999997E-2</c:v>
                </c:pt>
                <c:pt idx="8558">
                  <c:v>-5.1449835999999999E-2</c:v>
                </c:pt>
                <c:pt idx="8559">
                  <c:v>-4.8711520000000001E-2</c:v>
                </c:pt>
                <c:pt idx="8560">
                  <c:v>-4.5571651999999997E-2</c:v>
                </c:pt>
                <c:pt idx="8561">
                  <c:v>-4.2201239000000002E-2</c:v>
                </c:pt>
                <c:pt idx="8562">
                  <c:v>-3.8919681999999997E-2</c:v>
                </c:pt>
                <c:pt idx="8563">
                  <c:v>-3.5171754999999999E-2</c:v>
                </c:pt>
                <c:pt idx="8564">
                  <c:v>-3.1193782999999999E-2</c:v>
                </c:pt>
                <c:pt idx="8565">
                  <c:v>-2.6712339000000002E-2</c:v>
                </c:pt>
                <c:pt idx="8566">
                  <c:v>-2.2623715999999999E-2</c:v>
                </c:pt>
                <c:pt idx="8567">
                  <c:v>-1.8759571999999999E-2</c:v>
                </c:pt>
                <c:pt idx="8568">
                  <c:v>-1.4683471E-2</c:v>
                </c:pt>
                <c:pt idx="8569">
                  <c:v>-1.0503190000000001E-2</c:v>
                </c:pt>
                <c:pt idx="8570">
                  <c:v>-6.1526940000000002E-3</c:v>
                </c:pt>
                <c:pt idx="8571">
                  <c:v>-2.1962891000000002E-3</c:v>
                </c:pt>
                <c:pt idx="8572">
                  <c:v>1.4754462999999999E-3</c:v>
                </c:pt>
                <c:pt idx="8573">
                  <c:v>4.9471749999999998E-3</c:v>
                </c:pt>
                <c:pt idx="8574">
                  <c:v>8.0985850999999998E-3</c:v>
                </c:pt>
                <c:pt idx="8575">
                  <c:v>1.0847559E-2</c:v>
                </c:pt>
                <c:pt idx="8576">
                  <c:v>1.2811721E-2</c:v>
                </c:pt>
                <c:pt idx="8577">
                  <c:v>1.3842676999999999E-2</c:v>
                </c:pt>
                <c:pt idx="8578">
                  <c:v>1.4260438E-2</c:v>
                </c:pt>
                <c:pt idx="8579">
                  <c:v>1.4266908E-2</c:v>
                </c:pt>
                <c:pt idx="8580">
                  <c:v>1.3472514999999999E-2</c:v>
                </c:pt>
                <c:pt idx="8581">
                  <c:v>1.2867442E-2</c:v>
                </c:pt>
                <c:pt idx="8582">
                  <c:v>1.2666817E-2</c:v>
                </c:pt>
                <c:pt idx="8583">
                  <c:v>1.1849056E-2</c:v>
                </c:pt>
                <c:pt idx="8584">
                  <c:v>9.7894722999999993E-3</c:v>
                </c:pt>
                <c:pt idx="8585">
                  <c:v>7.4889841000000002E-3</c:v>
                </c:pt>
                <c:pt idx="8586">
                  <c:v>5.6070421E-3</c:v>
                </c:pt>
                <c:pt idx="8587">
                  <c:v>3.4596359999999999E-3</c:v>
                </c:pt>
                <c:pt idx="8588">
                  <c:v>2.3722937E-4</c:v>
                </c:pt>
                <c:pt idx="8589">
                  <c:v>-3.5123084000000001E-3</c:v>
                </c:pt>
                <c:pt idx="8590">
                  <c:v>-7.5993967000000003E-3</c:v>
                </c:pt>
                <c:pt idx="8591">
                  <c:v>-1.237804E-2</c:v>
                </c:pt>
                <c:pt idx="8592">
                  <c:v>-1.7894343E-2</c:v>
                </c:pt>
                <c:pt idx="8593">
                  <c:v>-2.3851797000000001E-2</c:v>
                </c:pt>
                <c:pt idx="8594">
                  <c:v>-3.0251033E-2</c:v>
                </c:pt>
                <c:pt idx="8595">
                  <c:v>-3.6341519000000003E-2</c:v>
                </c:pt>
                <c:pt idx="8596">
                  <c:v>-4.2291355000000003E-2</c:v>
                </c:pt>
                <c:pt idx="8597">
                  <c:v>-4.8026118E-2</c:v>
                </c:pt>
                <c:pt idx="8598">
                  <c:v>-5.3664323999999999E-2</c:v>
                </c:pt>
                <c:pt idx="8599">
                  <c:v>-5.9233528000000001E-2</c:v>
                </c:pt>
                <c:pt idx="8600">
                  <c:v>-6.4873422E-2</c:v>
                </c:pt>
                <c:pt idx="8601">
                  <c:v>-7.0062469000000002E-2</c:v>
                </c:pt>
                <c:pt idx="8602">
                  <c:v>-7.5603300999999998E-2</c:v>
                </c:pt>
                <c:pt idx="8603">
                  <c:v>-8.1036008000000007E-2</c:v>
                </c:pt>
                <c:pt idx="8604">
                  <c:v>-8.5810820999999995E-2</c:v>
                </c:pt>
                <c:pt idx="8605">
                  <c:v>-9.0121440999999997E-2</c:v>
                </c:pt>
                <c:pt idx="8606">
                  <c:v>-9.4183349999999999E-2</c:v>
                </c:pt>
                <c:pt idx="8607">
                  <c:v>-9.7964372999999993E-2</c:v>
                </c:pt>
                <c:pt idx="8608">
                  <c:v>-0.10155742</c:v>
                </c:pt>
                <c:pt idx="8609">
                  <c:v>-0.10443432</c:v>
                </c:pt>
                <c:pt idx="8610">
                  <c:v>-0.10674879</c:v>
                </c:pt>
                <c:pt idx="8611">
                  <c:v>-0.10871904</c:v>
                </c:pt>
                <c:pt idx="8612">
                  <c:v>-0.11053026000000001</c:v>
                </c:pt>
                <c:pt idx="8613">
                  <c:v>-0.11147103999999999</c:v>
                </c:pt>
                <c:pt idx="8614">
                  <c:v>-0.11154079</c:v>
                </c:pt>
                <c:pt idx="8615">
                  <c:v>-0.11078067</c:v>
                </c:pt>
                <c:pt idx="8616">
                  <c:v>-0.10916737</c:v>
                </c:pt>
                <c:pt idx="8617">
                  <c:v>-0.10707716</c:v>
                </c:pt>
                <c:pt idx="8618">
                  <c:v>-0.10493479</c:v>
                </c:pt>
                <c:pt idx="8619">
                  <c:v>-0.10245564</c:v>
                </c:pt>
                <c:pt idx="8620">
                  <c:v>-9.9442398000000001E-2</c:v>
                </c:pt>
                <c:pt idx="8621">
                  <c:v>-9.6066681000000001E-2</c:v>
                </c:pt>
                <c:pt idx="8622">
                  <c:v>-9.2744662000000005E-2</c:v>
                </c:pt>
                <c:pt idx="8623">
                  <c:v>-8.9062817000000002E-2</c:v>
                </c:pt>
                <c:pt idx="8624">
                  <c:v>-8.4631112999999994E-2</c:v>
                </c:pt>
                <c:pt idx="8625">
                  <c:v>-7.9063655999999996E-2</c:v>
                </c:pt>
                <c:pt idx="8626">
                  <c:v>-7.3421132E-2</c:v>
                </c:pt>
                <c:pt idx="8627">
                  <c:v>-6.7508226000000005E-2</c:v>
                </c:pt>
                <c:pt idx="8628">
                  <c:v>-6.1421682999999998E-2</c:v>
                </c:pt>
                <c:pt idx="8629">
                  <c:v>-5.4747714000000003E-2</c:v>
                </c:pt>
                <c:pt idx="8630">
                  <c:v>-4.7736541E-2</c:v>
                </c:pt>
                <c:pt idx="8631">
                  <c:v>-4.0213624000000003E-2</c:v>
                </c:pt>
                <c:pt idx="8632">
                  <c:v>-3.2833866000000003E-2</c:v>
                </c:pt>
                <c:pt idx="8633">
                  <c:v>-2.5823624E-2</c:v>
                </c:pt>
                <c:pt idx="8634">
                  <c:v>-1.873443E-2</c:v>
                </c:pt>
                <c:pt idx="8635">
                  <c:v>-1.1642316E-2</c:v>
                </c:pt>
                <c:pt idx="8636">
                  <c:v>-4.1361106999999999E-3</c:v>
                </c:pt>
                <c:pt idx="8637">
                  <c:v>3.8684840000000002E-3</c:v>
                </c:pt>
                <c:pt idx="8638">
                  <c:v>1.2005281E-2</c:v>
                </c:pt>
                <c:pt idx="8639">
                  <c:v>1.9976878999999999E-2</c:v>
                </c:pt>
                <c:pt idx="8640">
                  <c:v>2.7770744999999999E-2</c:v>
                </c:pt>
                <c:pt idx="8641">
                  <c:v>3.5473844999999997E-2</c:v>
                </c:pt>
                <c:pt idx="8642">
                  <c:v>4.2844518999999998E-2</c:v>
                </c:pt>
                <c:pt idx="8643">
                  <c:v>4.9550115999999998E-2</c:v>
                </c:pt>
                <c:pt idx="8644">
                  <c:v>5.5110842E-2</c:v>
                </c:pt>
                <c:pt idx="8645">
                  <c:v>6.0601553000000002E-2</c:v>
                </c:pt>
                <c:pt idx="8646">
                  <c:v>6.5663052E-2</c:v>
                </c:pt>
                <c:pt idx="8647">
                  <c:v>6.9841626000000004E-2</c:v>
                </c:pt>
                <c:pt idx="8648">
                  <c:v>7.2949396999999999E-2</c:v>
                </c:pt>
                <c:pt idx="8649">
                  <c:v>7.5387329000000003E-2</c:v>
                </c:pt>
                <c:pt idx="8650">
                  <c:v>7.7036054000000007E-2</c:v>
                </c:pt>
                <c:pt idx="8651">
                  <c:v>7.7361173000000005E-2</c:v>
                </c:pt>
                <c:pt idx="8652">
                  <c:v>7.7284167000000001E-2</c:v>
                </c:pt>
                <c:pt idx="8653">
                  <c:v>7.7937946999999994E-2</c:v>
                </c:pt>
                <c:pt idx="8654">
                  <c:v>7.7446834000000006E-2</c:v>
                </c:pt>
                <c:pt idx="8655">
                  <c:v>7.5709926999999996E-2</c:v>
                </c:pt>
                <c:pt idx="8656">
                  <c:v>7.2769799999999996E-2</c:v>
                </c:pt>
                <c:pt idx="8657">
                  <c:v>6.9273005999999998E-2</c:v>
                </c:pt>
                <c:pt idx="8658">
                  <c:v>6.4914922999999999E-2</c:v>
                </c:pt>
                <c:pt idx="8659">
                  <c:v>6.0366437000000002E-2</c:v>
                </c:pt>
                <c:pt idx="8660">
                  <c:v>5.5872694000000001E-2</c:v>
                </c:pt>
                <c:pt idx="8661">
                  <c:v>5.1316518999999998E-2</c:v>
                </c:pt>
                <c:pt idx="8662">
                  <c:v>4.6300082999999999E-2</c:v>
                </c:pt>
                <c:pt idx="8663">
                  <c:v>4.1246062999999999E-2</c:v>
                </c:pt>
                <c:pt idx="8664">
                  <c:v>3.5535334000000002E-2</c:v>
                </c:pt>
                <c:pt idx="8665">
                  <c:v>2.9187784000000001E-2</c:v>
                </c:pt>
                <c:pt idx="8666">
                  <c:v>2.2438788000000001E-2</c:v>
                </c:pt>
                <c:pt idx="8667">
                  <c:v>1.6083197E-2</c:v>
                </c:pt>
                <c:pt idx="8668">
                  <c:v>1.0344756E-2</c:v>
                </c:pt>
                <c:pt idx="8669">
                  <c:v>4.9407477999999999E-3</c:v>
                </c:pt>
                <c:pt idx="8670">
                  <c:v>-3.7805758999999998E-4</c:v>
                </c:pt>
                <c:pt idx="8671">
                  <c:v>-5.0101781999999997E-3</c:v>
                </c:pt>
                <c:pt idx="8672">
                  <c:v>-9.4523916999999999E-3</c:v>
                </c:pt>
                <c:pt idx="8673">
                  <c:v>-1.4071037999999999E-2</c:v>
                </c:pt>
                <c:pt idx="8674">
                  <c:v>-1.8248363E-2</c:v>
                </c:pt>
                <c:pt idx="8675">
                  <c:v>-2.2038294999999999E-2</c:v>
                </c:pt>
                <c:pt idx="8676">
                  <c:v>-2.6111283999999998E-2</c:v>
                </c:pt>
                <c:pt idx="8677">
                  <c:v>-3.0168251E-2</c:v>
                </c:pt>
                <c:pt idx="8678">
                  <c:v>-3.3751781000000002E-2</c:v>
                </c:pt>
                <c:pt idx="8679">
                  <c:v>-3.6945401000000003E-2</c:v>
                </c:pt>
                <c:pt idx="8680">
                  <c:v>-4.0194830000000001E-2</c:v>
                </c:pt>
                <c:pt idx="8681">
                  <c:v>-4.2659955999999999E-2</c:v>
                </c:pt>
                <c:pt idx="8682">
                  <c:v>-4.4582115999999998E-2</c:v>
                </c:pt>
                <c:pt idx="8683">
                  <c:v>-4.6238500000000002E-2</c:v>
                </c:pt>
                <c:pt idx="8684">
                  <c:v>-4.7748018000000003E-2</c:v>
                </c:pt>
                <c:pt idx="8685">
                  <c:v>-4.8285613999999998E-2</c:v>
                </c:pt>
                <c:pt idx="8686">
                  <c:v>-4.7942437999999997E-2</c:v>
                </c:pt>
                <c:pt idx="8687">
                  <c:v>-4.7051972999999997E-2</c:v>
                </c:pt>
                <c:pt idx="8688">
                  <c:v>-4.5813584999999997E-2</c:v>
                </c:pt>
                <c:pt idx="8689">
                  <c:v>-4.3794312000000002E-2</c:v>
                </c:pt>
                <c:pt idx="8690">
                  <c:v>-4.1309373000000003E-2</c:v>
                </c:pt>
                <c:pt idx="8691">
                  <c:v>-3.8917553000000001E-2</c:v>
                </c:pt>
                <c:pt idx="8692">
                  <c:v>-3.6240142000000003E-2</c:v>
                </c:pt>
                <c:pt idx="8693">
                  <c:v>-3.2853549000000003E-2</c:v>
                </c:pt>
                <c:pt idx="8694">
                  <c:v>-2.9197823000000001E-2</c:v>
                </c:pt>
                <c:pt idx="8695">
                  <c:v>-2.5641278E-2</c:v>
                </c:pt>
                <c:pt idx="8696">
                  <c:v>-2.2119659E-2</c:v>
                </c:pt>
                <c:pt idx="8697">
                  <c:v>-1.8441874E-2</c:v>
                </c:pt>
                <c:pt idx="8698">
                  <c:v>-1.4895278E-2</c:v>
                </c:pt>
                <c:pt idx="8699">
                  <c:v>-1.1599727000000001E-2</c:v>
                </c:pt>
                <c:pt idx="8700">
                  <c:v>-8.6991532999999999E-3</c:v>
                </c:pt>
                <c:pt idx="8701">
                  <c:v>-5.9698666999999997E-3</c:v>
                </c:pt>
                <c:pt idx="8702">
                  <c:v>-3.5628465999999999E-3</c:v>
                </c:pt>
                <c:pt idx="8703">
                  <c:v>-3.2405859999999999E-4</c:v>
                </c:pt>
                <c:pt idx="8704">
                  <c:v>3.0402591000000001E-3</c:v>
                </c:pt>
                <c:pt idx="8705">
                  <c:v>6.5534588000000001E-3</c:v>
                </c:pt>
                <c:pt idx="8706">
                  <c:v>1.0174532999999999E-2</c:v>
                </c:pt>
                <c:pt idx="8707">
                  <c:v>1.3740598E-2</c:v>
                </c:pt>
                <c:pt idx="8708">
                  <c:v>1.6814168000000001E-2</c:v>
                </c:pt>
                <c:pt idx="8709">
                  <c:v>2.0121493000000001E-2</c:v>
                </c:pt>
                <c:pt idx="8710">
                  <c:v>2.3524684000000001E-2</c:v>
                </c:pt>
                <c:pt idx="8711">
                  <c:v>2.6888439E-2</c:v>
                </c:pt>
                <c:pt idx="8712">
                  <c:v>3.0076195999999999E-2</c:v>
                </c:pt>
                <c:pt idx="8713">
                  <c:v>3.2773992000000002E-2</c:v>
                </c:pt>
                <c:pt idx="8714">
                  <c:v>3.4218508000000002E-2</c:v>
                </c:pt>
                <c:pt idx="8715">
                  <c:v>3.4909128999999997E-2</c:v>
                </c:pt>
                <c:pt idx="8716">
                  <c:v>3.4724712999999997E-2</c:v>
                </c:pt>
                <c:pt idx="8717">
                  <c:v>3.4162054999999997E-2</c:v>
                </c:pt>
                <c:pt idx="8718">
                  <c:v>3.3443436E-2</c:v>
                </c:pt>
                <c:pt idx="8719">
                  <c:v>3.2486527000000001E-2</c:v>
                </c:pt>
                <c:pt idx="8720">
                  <c:v>3.0968893000000001E-2</c:v>
                </c:pt>
                <c:pt idx="8721">
                  <c:v>2.9238872999999999E-2</c:v>
                </c:pt>
                <c:pt idx="8722">
                  <c:v>2.7173795000000001E-2</c:v>
                </c:pt>
                <c:pt idx="8723">
                  <c:v>2.4788204000000001E-2</c:v>
                </c:pt>
                <c:pt idx="8724">
                  <c:v>2.2361228E-2</c:v>
                </c:pt>
                <c:pt idx="8725">
                  <c:v>1.9809838E-2</c:v>
                </c:pt>
                <c:pt idx="8726">
                  <c:v>1.685557E-2</c:v>
                </c:pt>
                <c:pt idx="8727">
                  <c:v>1.3383034E-2</c:v>
                </c:pt>
                <c:pt idx="8728">
                  <c:v>9.4047196E-3</c:v>
                </c:pt>
                <c:pt idx="8729">
                  <c:v>5.2771861999999998E-3</c:v>
                </c:pt>
                <c:pt idx="8730">
                  <c:v>7.7422204999999999E-4</c:v>
                </c:pt>
                <c:pt idx="8731">
                  <c:v>-4.2815333000000002E-3</c:v>
                </c:pt>
                <c:pt idx="8732">
                  <c:v>-9.2994619000000001E-3</c:v>
                </c:pt>
                <c:pt idx="8733">
                  <c:v>-1.4500762E-2</c:v>
                </c:pt>
                <c:pt idx="8734">
                  <c:v>-1.9896117000000001E-2</c:v>
                </c:pt>
                <c:pt idx="8735">
                  <c:v>-2.5202696E-2</c:v>
                </c:pt>
                <c:pt idx="8736">
                  <c:v>-3.0679062999999999E-2</c:v>
                </c:pt>
                <c:pt idx="8737">
                  <c:v>-3.5965328999999997E-2</c:v>
                </c:pt>
                <c:pt idx="8738">
                  <c:v>-4.0960093000000003E-2</c:v>
                </c:pt>
                <c:pt idx="8739">
                  <c:v>-4.6223730999999997E-2</c:v>
                </c:pt>
                <c:pt idx="8740">
                  <c:v>-5.1848391000000001E-2</c:v>
                </c:pt>
                <c:pt idx="8741">
                  <c:v>-5.7523375000000002E-2</c:v>
                </c:pt>
                <c:pt idx="8742">
                  <c:v>-6.3516340000000004E-2</c:v>
                </c:pt>
                <c:pt idx="8743">
                  <c:v>-6.9596959E-2</c:v>
                </c:pt>
                <c:pt idx="8744">
                  <c:v>-7.5787429000000003E-2</c:v>
                </c:pt>
                <c:pt idx="8745">
                  <c:v>-8.2033498999999996E-2</c:v>
                </c:pt>
                <c:pt idx="8746">
                  <c:v>-8.8140330000000003E-2</c:v>
                </c:pt>
                <c:pt idx="8747">
                  <c:v>-9.3498162999999995E-2</c:v>
                </c:pt>
                <c:pt idx="8748">
                  <c:v>-9.8535074E-2</c:v>
                </c:pt>
                <c:pt idx="8749">
                  <c:v>-0.10345625999999999</c:v>
                </c:pt>
                <c:pt idx="8750">
                  <c:v>-0.10798492</c:v>
                </c:pt>
                <c:pt idx="8751">
                  <c:v>-0.11214708</c:v>
                </c:pt>
                <c:pt idx="8752">
                  <c:v>-0.11634274999999999</c:v>
                </c:pt>
                <c:pt idx="8753">
                  <c:v>-0.12021327</c:v>
                </c:pt>
                <c:pt idx="8754">
                  <c:v>-0.12332942</c:v>
                </c:pt>
                <c:pt idx="8755">
                  <c:v>-0.12570755</c:v>
                </c:pt>
                <c:pt idx="8756">
                  <c:v>-0.12814341000000001</c:v>
                </c:pt>
                <c:pt idx="8757">
                  <c:v>-0.13012661</c:v>
                </c:pt>
                <c:pt idx="8758">
                  <c:v>-0.13200606000000001</c:v>
                </c:pt>
                <c:pt idx="8759">
                  <c:v>-0.13395336999999999</c:v>
                </c:pt>
                <c:pt idx="8760">
                  <c:v>-0.13540965999999999</c:v>
                </c:pt>
                <c:pt idx="8761">
                  <c:v>-0.13621973000000001</c:v>
                </c:pt>
                <c:pt idx="8762">
                  <c:v>-0.13660612999999999</c:v>
                </c:pt>
                <c:pt idx="8763">
                  <c:v>-0.13677954000000001</c:v>
                </c:pt>
                <c:pt idx="8764">
                  <c:v>-0.13731272</c:v>
                </c:pt>
                <c:pt idx="8765">
                  <c:v>-0.13834199</c:v>
                </c:pt>
                <c:pt idx="8766">
                  <c:v>-0.13932241000000001</c:v>
                </c:pt>
                <c:pt idx="8767">
                  <c:v>-0.13981714000000001</c:v>
                </c:pt>
                <c:pt idx="8768">
                  <c:v>-0.14063510000000001</c:v>
                </c:pt>
                <c:pt idx="8769">
                  <c:v>-0.14153567</c:v>
                </c:pt>
                <c:pt idx="8770">
                  <c:v>-0.14235755</c:v>
                </c:pt>
                <c:pt idx="8771">
                  <c:v>-0.14255561999999999</c:v>
                </c:pt>
                <c:pt idx="8772">
                  <c:v>-0.14160323999999999</c:v>
                </c:pt>
                <c:pt idx="8773">
                  <c:v>-0.13950227000000001</c:v>
                </c:pt>
                <c:pt idx="8774">
                  <c:v>-0.13691201</c:v>
                </c:pt>
                <c:pt idx="8775">
                  <c:v>-0.13381061999999999</c:v>
                </c:pt>
                <c:pt idx="8776">
                  <c:v>-0.13043316999999999</c:v>
                </c:pt>
                <c:pt idx="8777">
                  <c:v>-0.12692444</c:v>
                </c:pt>
                <c:pt idx="8778">
                  <c:v>-0.1232248</c:v>
                </c:pt>
                <c:pt idx="8779">
                  <c:v>-0.11962573</c:v>
                </c:pt>
                <c:pt idx="8780">
                  <c:v>-0.11608725</c:v>
                </c:pt>
                <c:pt idx="8781">
                  <c:v>-0.11221001</c:v>
                </c:pt>
                <c:pt idx="8782">
                  <c:v>-0.10838144</c:v>
                </c:pt>
                <c:pt idx="8783">
                  <c:v>-0.10483465</c:v>
                </c:pt>
                <c:pt idx="8784">
                  <c:v>-0.10170947</c:v>
                </c:pt>
                <c:pt idx="8785">
                  <c:v>-9.8958831999999997E-2</c:v>
                </c:pt>
                <c:pt idx="8786">
                  <c:v>-9.6905251999999997E-2</c:v>
                </c:pt>
                <c:pt idx="8787">
                  <c:v>-9.5250770999999998E-2</c:v>
                </c:pt>
                <c:pt idx="8788">
                  <c:v>-9.3959948000000001E-2</c:v>
                </c:pt>
                <c:pt idx="8789">
                  <c:v>-9.3158216000000002E-2</c:v>
                </c:pt>
                <c:pt idx="8790">
                  <c:v>-9.2633936E-2</c:v>
                </c:pt>
                <c:pt idx="8791">
                  <c:v>-9.2283961999999997E-2</c:v>
                </c:pt>
                <c:pt idx="8792">
                  <c:v>-9.1877865000000003E-2</c:v>
                </c:pt>
                <c:pt idx="8793">
                  <c:v>-9.1743322000000002E-2</c:v>
                </c:pt>
                <c:pt idx="8794">
                  <c:v>-9.2269530000000002E-2</c:v>
                </c:pt>
                <c:pt idx="8795">
                  <c:v>-9.2901642000000006E-2</c:v>
                </c:pt>
                <c:pt idx="8796">
                  <c:v>-9.3802171000000004E-2</c:v>
                </c:pt>
                <c:pt idx="8797">
                  <c:v>-9.5003401000000001E-2</c:v>
                </c:pt>
                <c:pt idx="8798">
                  <c:v>-9.6365582000000005E-2</c:v>
                </c:pt>
                <c:pt idx="8799">
                  <c:v>-9.7668389999999994E-2</c:v>
                </c:pt>
                <c:pt idx="8800">
                  <c:v>-9.8545978000000006E-2</c:v>
                </c:pt>
                <c:pt idx="8801">
                  <c:v>-9.9175451999999997E-2</c:v>
                </c:pt>
                <c:pt idx="8802">
                  <c:v>-9.9708257999999994E-2</c:v>
                </c:pt>
                <c:pt idx="8803">
                  <c:v>-9.9542781999999996E-2</c:v>
                </c:pt>
                <c:pt idx="8804">
                  <c:v>-9.9166672999999997E-2</c:v>
                </c:pt>
                <c:pt idx="8805">
                  <c:v>-9.8751899000000004E-2</c:v>
                </c:pt>
                <c:pt idx="8806">
                  <c:v>-9.8299473999999998E-2</c:v>
                </c:pt>
                <c:pt idx="8807">
                  <c:v>-9.7345926999999999E-2</c:v>
                </c:pt>
                <c:pt idx="8808">
                  <c:v>-9.6636286000000002E-2</c:v>
                </c:pt>
                <c:pt idx="8809">
                  <c:v>-9.5985292999999999E-2</c:v>
                </c:pt>
                <c:pt idx="8810">
                  <c:v>-9.5630010000000001E-2</c:v>
                </c:pt>
                <c:pt idx="8811">
                  <c:v>-9.6014946000000004E-2</c:v>
                </c:pt>
                <c:pt idx="8812">
                  <c:v>-9.6765159000000003E-2</c:v>
                </c:pt>
                <c:pt idx="8813">
                  <c:v>-9.7136921000000001E-2</c:v>
                </c:pt>
                <c:pt idx="8814">
                  <c:v>-9.7495103999999999E-2</c:v>
                </c:pt>
                <c:pt idx="8815">
                  <c:v>-9.7988453000000003E-2</c:v>
                </c:pt>
                <c:pt idx="8816">
                  <c:v>-9.8704579000000001E-2</c:v>
                </c:pt>
                <c:pt idx="8817">
                  <c:v>-9.9865011000000004E-2</c:v>
                </c:pt>
                <c:pt idx="8818">
                  <c:v>-0.10150096</c:v>
                </c:pt>
                <c:pt idx="8819">
                  <c:v>-0.10295720999999999</c:v>
                </c:pt>
                <c:pt idx="8820">
                  <c:v>-0.10428271</c:v>
                </c:pt>
                <c:pt idx="8821">
                  <c:v>-0.10553845000000001</c:v>
                </c:pt>
                <c:pt idx="8822">
                  <c:v>-0.10675080000000001</c:v>
                </c:pt>
                <c:pt idx="8823">
                  <c:v>-0.10819015999999999</c:v>
                </c:pt>
                <c:pt idx="8824">
                  <c:v>-0.10958853</c:v>
                </c:pt>
                <c:pt idx="8825">
                  <c:v>-0.11075598</c:v>
                </c:pt>
                <c:pt idx="8826">
                  <c:v>-0.11114646</c:v>
                </c:pt>
                <c:pt idx="8827">
                  <c:v>-0.11090736</c:v>
                </c:pt>
                <c:pt idx="8828">
                  <c:v>-0.1100194</c:v>
                </c:pt>
                <c:pt idx="8829">
                  <c:v>-0.10888174</c:v>
                </c:pt>
                <c:pt idx="8830">
                  <c:v>-0.10794024000000001</c:v>
                </c:pt>
                <c:pt idx="8831">
                  <c:v>-0.10686115</c:v>
                </c:pt>
                <c:pt idx="8832">
                  <c:v>-0.10615115</c:v>
                </c:pt>
                <c:pt idx="8833">
                  <c:v>-0.10608214000000001</c:v>
                </c:pt>
                <c:pt idx="8834">
                  <c:v>-0.1068441</c:v>
                </c:pt>
                <c:pt idx="8835">
                  <c:v>-0.10820928</c:v>
                </c:pt>
                <c:pt idx="8836">
                  <c:v>-0.11003668</c:v>
                </c:pt>
                <c:pt idx="8837">
                  <c:v>-0.11134165</c:v>
                </c:pt>
                <c:pt idx="8838">
                  <c:v>-0.1124981</c:v>
                </c:pt>
                <c:pt idx="8839">
                  <c:v>-0.11307153</c:v>
                </c:pt>
                <c:pt idx="8840">
                  <c:v>-0.11289844</c:v>
                </c:pt>
                <c:pt idx="8841">
                  <c:v>-0.11255621</c:v>
                </c:pt>
                <c:pt idx="8842">
                  <c:v>-0.11209710000000001</c:v>
                </c:pt>
                <c:pt idx="8843">
                  <c:v>-0.11125113</c:v>
                </c:pt>
                <c:pt idx="8844">
                  <c:v>-0.10963335</c:v>
                </c:pt>
                <c:pt idx="8845">
                  <c:v>-0.10672613</c:v>
                </c:pt>
                <c:pt idx="8846">
                  <c:v>-0.10326266000000001</c:v>
                </c:pt>
                <c:pt idx="8847">
                  <c:v>-9.9852800000000005E-2</c:v>
                </c:pt>
                <c:pt idx="8848">
                  <c:v>-9.6245338E-2</c:v>
                </c:pt>
                <c:pt idx="8849">
                  <c:v>-9.1558169999999994E-2</c:v>
                </c:pt>
                <c:pt idx="8850">
                  <c:v>-8.6179846000000004E-2</c:v>
                </c:pt>
                <c:pt idx="8851">
                  <c:v>-8.0441787000000001E-2</c:v>
                </c:pt>
                <c:pt idx="8852">
                  <c:v>-7.4873061000000005E-2</c:v>
                </c:pt>
                <c:pt idx="8853">
                  <c:v>-6.9291541999999998E-2</c:v>
                </c:pt>
                <c:pt idx="8854">
                  <c:v>-6.3615529000000004E-2</c:v>
                </c:pt>
                <c:pt idx="8855">
                  <c:v>-5.8392395E-2</c:v>
                </c:pt>
                <c:pt idx="8856">
                  <c:v>-5.3024306E-2</c:v>
                </c:pt>
                <c:pt idx="8857">
                  <c:v>-4.7468855999999997E-2</c:v>
                </c:pt>
                <c:pt idx="8858">
                  <c:v>-4.2636041999999999E-2</c:v>
                </c:pt>
                <c:pt idx="8859">
                  <c:v>-3.8428996999999999E-2</c:v>
                </c:pt>
                <c:pt idx="8860">
                  <c:v>-3.4439795000000002E-2</c:v>
                </c:pt>
                <c:pt idx="8861">
                  <c:v>-3.0878121000000001E-2</c:v>
                </c:pt>
                <c:pt idx="8862">
                  <c:v>-2.7614456999999999E-2</c:v>
                </c:pt>
                <c:pt idx="8863">
                  <c:v>-2.4465969000000001E-2</c:v>
                </c:pt>
                <c:pt idx="8864">
                  <c:v>-2.1607576999999999E-2</c:v>
                </c:pt>
                <c:pt idx="8865">
                  <c:v>-1.9290624999999999E-2</c:v>
                </c:pt>
                <c:pt idx="8866">
                  <c:v>-1.7659894999999998E-2</c:v>
                </c:pt>
                <c:pt idx="8867">
                  <c:v>-1.6490661E-2</c:v>
                </c:pt>
                <c:pt idx="8868">
                  <c:v>-1.5186722E-2</c:v>
                </c:pt>
                <c:pt idx="8869">
                  <c:v>-1.4516291000000001E-2</c:v>
                </c:pt>
                <c:pt idx="8870">
                  <c:v>-1.4091787999999999E-2</c:v>
                </c:pt>
                <c:pt idx="8871">
                  <c:v>-1.3640727E-2</c:v>
                </c:pt>
                <c:pt idx="8872">
                  <c:v>-1.3373306E-2</c:v>
                </c:pt>
                <c:pt idx="8873">
                  <c:v>-1.3715912E-2</c:v>
                </c:pt>
                <c:pt idx="8874">
                  <c:v>-1.4419444999999999E-2</c:v>
                </c:pt>
                <c:pt idx="8875">
                  <c:v>-1.5250832000000001E-2</c:v>
                </c:pt>
                <c:pt idx="8876">
                  <c:v>-1.6113853000000001E-2</c:v>
                </c:pt>
                <c:pt idx="8877">
                  <c:v>-1.6872464E-2</c:v>
                </c:pt>
                <c:pt idx="8878">
                  <c:v>-1.8032682000000001E-2</c:v>
                </c:pt>
                <c:pt idx="8879">
                  <c:v>-1.9563889000000001E-2</c:v>
                </c:pt>
                <c:pt idx="8880">
                  <c:v>-2.1668744E-2</c:v>
                </c:pt>
                <c:pt idx="8881">
                  <c:v>-2.3773440999999999E-2</c:v>
                </c:pt>
                <c:pt idx="8882">
                  <c:v>-2.5655310000000001E-2</c:v>
                </c:pt>
                <c:pt idx="8883">
                  <c:v>-2.7450622000000001E-2</c:v>
                </c:pt>
                <c:pt idx="8884">
                  <c:v>-2.9660374E-2</c:v>
                </c:pt>
                <c:pt idx="8885">
                  <c:v>-3.1400816999999998E-2</c:v>
                </c:pt>
                <c:pt idx="8886">
                  <c:v>-3.2441057000000002E-2</c:v>
                </c:pt>
                <c:pt idx="8887">
                  <c:v>-3.3501709999999997E-2</c:v>
                </c:pt>
                <c:pt idx="8888">
                  <c:v>-3.4558066999999998E-2</c:v>
                </c:pt>
                <c:pt idx="8889">
                  <c:v>-3.5509671E-2</c:v>
                </c:pt>
                <c:pt idx="8890">
                  <c:v>-3.6487212999999998E-2</c:v>
                </c:pt>
                <c:pt idx="8891">
                  <c:v>-3.7406421000000002E-2</c:v>
                </c:pt>
                <c:pt idx="8892">
                  <c:v>-3.7991127E-2</c:v>
                </c:pt>
                <c:pt idx="8893">
                  <c:v>-3.8466655000000002E-2</c:v>
                </c:pt>
                <c:pt idx="8894">
                  <c:v>-3.9793081000000001E-2</c:v>
                </c:pt>
                <c:pt idx="8895">
                  <c:v>-4.1447940000000003E-2</c:v>
                </c:pt>
                <c:pt idx="8896">
                  <c:v>-4.2580363000000003E-2</c:v>
                </c:pt>
                <c:pt idx="8897">
                  <c:v>-4.3588610999999999E-2</c:v>
                </c:pt>
                <c:pt idx="8898">
                  <c:v>-4.4897286000000002E-2</c:v>
                </c:pt>
                <c:pt idx="8899">
                  <c:v>-4.6672328999999999E-2</c:v>
                </c:pt>
                <c:pt idx="8900">
                  <c:v>-4.8376443999999998E-2</c:v>
                </c:pt>
                <c:pt idx="8901">
                  <c:v>-5.0030724999999998E-2</c:v>
                </c:pt>
                <c:pt idx="8902">
                  <c:v>-5.2081369000000002E-2</c:v>
                </c:pt>
                <c:pt idx="8903">
                  <c:v>-5.4133690999999998E-2</c:v>
                </c:pt>
                <c:pt idx="8904">
                  <c:v>-5.5783537000000001E-2</c:v>
                </c:pt>
                <c:pt idx="8905">
                  <c:v>-5.7478908000000002E-2</c:v>
                </c:pt>
                <c:pt idx="8906">
                  <c:v>-5.9355277999999997E-2</c:v>
                </c:pt>
                <c:pt idx="8907">
                  <c:v>-6.1253381000000003E-2</c:v>
                </c:pt>
                <c:pt idx="8908">
                  <c:v>-6.3405838000000006E-2</c:v>
                </c:pt>
                <c:pt idx="8909">
                  <c:v>-6.5763176000000007E-2</c:v>
                </c:pt>
                <c:pt idx="8910">
                  <c:v>-6.7777646999999996E-2</c:v>
                </c:pt>
                <c:pt idx="8911">
                  <c:v>-6.9239701000000001E-2</c:v>
                </c:pt>
                <c:pt idx="8912">
                  <c:v>-7.0249558000000004E-2</c:v>
                </c:pt>
                <c:pt idx="8913">
                  <c:v>-7.0963701000000004E-2</c:v>
                </c:pt>
                <c:pt idx="8914">
                  <c:v>-7.1407376999999994E-2</c:v>
                </c:pt>
                <c:pt idx="8915">
                  <c:v>-7.1480637E-2</c:v>
                </c:pt>
                <c:pt idx="8916">
                  <c:v>-7.1439084999999999E-2</c:v>
                </c:pt>
                <c:pt idx="8917">
                  <c:v>-7.0798763000000001E-2</c:v>
                </c:pt>
                <c:pt idx="8918">
                  <c:v>-6.9541864999999994E-2</c:v>
                </c:pt>
                <c:pt idx="8919">
                  <c:v>-6.7922721000000005E-2</c:v>
                </c:pt>
                <c:pt idx="8920">
                  <c:v>-6.6077853000000006E-2</c:v>
                </c:pt>
                <c:pt idx="8921">
                  <c:v>-6.4092725000000003E-2</c:v>
                </c:pt>
                <c:pt idx="8922">
                  <c:v>-6.2012599000000002E-2</c:v>
                </c:pt>
                <c:pt idx="8923">
                  <c:v>-5.9913388999999997E-2</c:v>
                </c:pt>
                <c:pt idx="8924">
                  <c:v>-5.7521969999999999E-2</c:v>
                </c:pt>
                <c:pt idx="8925">
                  <c:v>-5.5048503999999998E-2</c:v>
                </c:pt>
                <c:pt idx="8926">
                  <c:v>-5.2889569999999997E-2</c:v>
                </c:pt>
                <c:pt idx="8927">
                  <c:v>-5.1165470999999997E-2</c:v>
                </c:pt>
                <c:pt idx="8928">
                  <c:v>-4.9493523999999997E-2</c:v>
                </c:pt>
                <c:pt idx="8929">
                  <c:v>-4.7573426000000002E-2</c:v>
                </c:pt>
                <c:pt idx="8930">
                  <c:v>-4.5517117000000003E-2</c:v>
                </c:pt>
                <c:pt idx="8931">
                  <c:v>-4.3733293999999999E-2</c:v>
                </c:pt>
                <c:pt idx="8932">
                  <c:v>-4.1894401999999997E-2</c:v>
                </c:pt>
                <c:pt idx="8933">
                  <c:v>-4.0393187999999997E-2</c:v>
                </c:pt>
                <c:pt idx="8934">
                  <c:v>-3.8873784000000002E-2</c:v>
                </c:pt>
                <c:pt idx="8935">
                  <c:v>-3.7097705000000002E-2</c:v>
                </c:pt>
                <c:pt idx="8936">
                  <c:v>-3.5606589000000001E-2</c:v>
                </c:pt>
                <c:pt idx="8937">
                  <c:v>-3.4018785000000003E-2</c:v>
                </c:pt>
                <c:pt idx="8938">
                  <c:v>-3.2685746000000002E-2</c:v>
                </c:pt>
                <c:pt idx="8939">
                  <c:v>-3.2256272000000002E-2</c:v>
                </c:pt>
                <c:pt idx="8940">
                  <c:v>-3.2195423000000001E-2</c:v>
                </c:pt>
                <c:pt idx="8941">
                  <c:v>-3.2380655000000001E-2</c:v>
                </c:pt>
                <c:pt idx="8942">
                  <c:v>-3.2602633999999998E-2</c:v>
                </c:pt>
                <c:pt idx="8943">
                  <c:v>-3.2361134999999999E-2</c:v>
                </c:pt>
                <c:pt idx="8944">
                  <c:v>-3.2002750000000003E-2</c:v>
                </c:pt>
                <c:pt idx="8945">
                  <c:v>-3.219048E-2</c:v>
                </c:pt>
                <c:pt idx="8946">
                  <c:v>-3.2866688999999998E-2</c:v>
                </c:pt>
                <c:pt idx="8947">
                  <c:v>-3.4027010000000003E-2</c:v>
                </c:pt>
                <c:pt idx="8948">
                  <c:v>-3.5485661000000002E-2</c:v>
                </c:pt>
                <c:pt idx="8949">
                  <c:v>-3.6884855000000001E-2</c:v>
                </c:pt>
                <c:pt idx="8950">
                  <c:v>-3.8014386999999997E-2</c:v>
                </c:pt>
                <c:pt idx="8951">
                  <c:v>-3.9367534000000003E-2</c:v>
                </c:pt>
                <c:pt idx="8952">
                  <c:v>-4.0540883999999999E-2</c:v>
                </c:pt>
                <c:pt idx="8953">
                  <c:v>-4.1665504999999999E-2</c:v>
                </c:pt>
                <c:pt idx="8954">
                  <c:v>-4.2981954000000003E-2</c:v>
                </c:pt>
                <c:pt idx="8955">
                  <c:v>-4.4648123999999997E-2</c:v>
                </c:pt>
                <c:pt idx="8956">
                  <c:v>-4.6036708000000003E-2</c:v>
                </c:pt>
                <c:pt idx="8957">
                  <c:v>-4.7314565000000003E-2</c:v>
                </c:pt>
                <c:pt idx="8958">
                  <c:v>-4.8585105000000003E-2</c:v>
                </c:pt>
                <c:pt idx="8959">
                  <c:v>-4.9815426000000003E-2</c:v>
                </c:pt>
                <c:pt idx="8960">
                  <c:v>-5.0722888000000001E-2</c:v>
                </c:pt>
                <c:pt idx="8961">
                  <c:v>-5.1264302999999997E-2</c:v>
                </c:pt>
                <c:pt idx="8962">
                  <c:v>-5.1886474000000002E-2</c:v>
                </c:pt>
                <c:pt idx="8963">
                  <c:v>-5.2513275999999998E-2</c:v>
                </c:pt>
                <c:pt idx="8964">
                  <c:v>-5.3490689000000001E-2</c:v>
                </c:pt>
                <c:pt idx="8965">
                  <c:v>-5.4680402000000003E-2</c:v>
                </c:pt>
                <c:pt idx="8966">
                  <c:v>-5.5523995999999999E-2</c:v>
                </c:pt>
                <c:pt idx="8967">
                  <c:v>-5.6234445000000001E-2</c:v>
                </c:pt>
                <c:pt idx="8968">
                  <c:v>-5.6622378000000001E-2</c:v>
                </c:pt>
                <c:pt idx="8969">
                  <c:v>-5.6962667000000002E-2</c:v>
                </c:pt>
                <c:pt idx="8970">
                  <c:v>-5.6889532E-2</c:v>
                </c:pt>
                <c:pt idx="8971">
                  <c:v>-5.6139633000000001E-2</c:v>
                </c:pt>
                <c:pt idx="8972">
                  <c:v>-5.4610841E-2</c:v>
                </c:pt>
                <c:pt idx="8973">
                  <c:v>-5.2459842E-2</c:v>
                </c:pt>
                <c:pt idx="8974">
                  <c:v>-5.0081287000000002E-2</c:v>
                </c:pt>
                <c:pt idx="8975">
                  <c:v>-4.7978866000000002E-2</c:v>
                </c:pt>
                <c:pt idx="8976">
                  <c:v>-4.6614296E-2</c:v>
                </c:pt>
                <c:pt idx="8977">
                  <c:v>-4.5340744000000002E-2</c:v>
                </c:pt>
                <c:pt idx="8978">
                  <c:v>-4.3863303999999999E-2</c:v>
                </c:pt>
                <c:pt idx="8979">
                  <c:v>-4.2529848000000002E-2</c:v>
                </c:pt>
                <c:pt idx="8980">
                  <c:v>-4.1599492000000002E-2</c:v>
                </c:pt>
                <c:pt idx="8981">
                  <c:v>-4.0571725000000003E-2</c:v>
                </c:pt>
                <c:pt idx="8982">
                  <c:v>-3.9581985E-2</c:v>
                </c:pt>
                <c:pt idx="8983">
                  <c:v>-3.8533454000000002E-2</c:v>
                </c:pt>
                <c:pt idx="8984">
                  <c:v>-3.7261227000000001E-2</c:v>
                </c:pt>
                <c:pt idx="8985">
                  <c:v>-3.5963110999999999E-2</c:v>
                </c:pt>
                <c:pt idx="8986">
                  <c:v>-3.4138627999999997E-2</c:v>
                </c:pt>
                <c:pt idx="8987">
                  <c:v>-3.2283720000000002E-2</c:v>
                </c:pt>
                <c:pt idx="8988">
                  <c:v>-3.0815606999999998E-2</c:v>
                </c:pt>
                <c:pt idx="8989">
                  <c:v>-2.972147E-2</c:v>
                </c:pt>
                <c:pt idx="8990">
                  <c:v>-2.8536730999999999E-2</c:v>
                </c:pt>
                <c:pt idx="8991">
                  <c:v>-2.7275298999999999E-2</c:v>
                </c:pt>
                <c:pt idx="8992">
                  <c:v>-2.5636671999999999E-2</c:v>
                </c:pt>
                <c:pt idx="8993">
                  <c:v>-2.3779267999999999E-2</c:v>
                </c:pt>
                <c:pt idx="8994">
                  <c:v>-2.2053620999999999E-2</c:v>
                </c:pt>
                <c:pt idx="8995">
                  <c:v>-2.0667287999999999E-2</c:v>
                </c:pt>
                <c:pt idx="8996">
                  <c:v>-1.9038395999999999E-2</c:v>
                </c:pt>
                <c:pt idx="8997">
                  <c:v>-1.7124398999999998E-2</c:v>
                </c:pt>
                <c:pt idx="8998">
                  <c:v>-1.5023748999999999E-2</c:v>
                </c:pt>
                <c:pt idx="8999">
                  <c:v>-1.3024707999999999E-2</c:v>
                </c:pt>
                <c:pt idx="9000">
                  <c:v>-1.1207897E-2</c:v>
                </c:pt>
                <c:pt idx="9001">
                  <c:v>-9.3861398000000002E-3</c:v>
                </c:pt>
                <c:pt idx="9002">
                  <c:v>-8.0532192999999992E-3</c:v>
                </c:pt>
                <c:pt idx="9003">
                  <c:v>-7.1097193999999997E-3</c:v>
                </c:pt>
                <c:pt idx="9004">
                  <c:v>-5.3349731000000003E-3</c:v>
                </c:pt>
                <c:pt idx="9005">
                  <c:v>-3.2079833999999999E-3</c:v>
                </c:pt>
                <c:pt idx="9006">
                  <c:v>-1.4224737000000001E-3</c:v>
                </c:pt>
                <c:pt idx="9007">
                  <c:v>2.1065098E-6</c:v>
                </c:pt>
                <c:pt idx="9008">
                  <c:v>1.3804978999999999E-3</c:v>
                </c:pt>
                <c:pt idx="9009">
                  <c:v>2.4970381000000001E-3</c:v>
                </c:pt>
                <c:pt idx="9010">
                  <c:v>3.7082713000000001E-3</c:v>
                </c:pt>
                <c:pt idx="9011">
                  <c:v>4.9440296999999998E-3</c:v>
                </c:pt>
                <c:pt idx="9012">
                  <c:v>6.1260819000000001E-3</c:v>
                </c:pt>
                <c:pt idx="9013">
                  <c:v>6.7928199999999998E-3</c:v>
                </c:pt>
                <c:pt idx="9014">
                  <c:v>7.3090432000000004E-3</c:v>
                </c:pt>
                <c:pt idx="9015">
                  <c:v>8.0080968999999991E-3</c:v>
                </c:pt>
                <c:pt idx="9016">
                  <c:v>9.5118799000000007E-3</c:v>
                </c:pt>
                <c:pt idx="9017">
                  <c:v>1.0643275000000001E-2</c:v>
                </c:pt>
                <c:pt idx="9018">
                  <c:v>1.1629868999999999E-2</c:v>
                </c:pt>
                <c:pt idx="9019">
                  <c:v>1.3122032E-2</c:v>
                </c:pt>
                <c:pt idx="9020">
                  <c:v>1.4982542999999999E-2</c:v>
                </c:pt>
                <c:pt idx="9021">
                  <c:v>1.6717666999999999E-2</c:v>
                </c:pt>
                <c:pt idx="9022">
                  <c:v>1.8571299999999999E-2</c:v>
                </c:pt>
                <c:pt idx="9023">
                  <c:v>2.0139777000000001E-2</c:v>
                </c:pt>
                <c:pt idx="9024">
                  <c:v>2.1257775E-2</c:v>
                </c:pt>
                <c:pt idx="9025">
                  <c:v>2.2091975999999999E-2</c:v>
                </c:pt>
                <c:pt idx="9026">
                  <c:v>2.3142263999999999E-2</c:v>
                </c:pt>
                <c:pt idx="9027">
                  <c:v>2.4508763999999999E-2</c:v>
                </c:pt>
                <c:pt idx="9028">
                  <c:v>2.5748989E-2</c:v>
                </c:pt>
                <c:pt idx="9029">
                  <c:v>2.6011100999999998E-2</c:v>
                </c:pt>
                <c:pt idx="9030">
                  <c:v>2.6083189E-2</c:v>
                </c:pt>
                <c:pt idx="9031">
                  <c:v>2.6193273E-2</c:v>
                </c:pt>
                <c:pt idx="9032">
                  <c:v>2.5924624E-2</c:v>
                </c:pt>
                <c:pt idx="9033">
                  <c:v>2.5113212999999999E-2</c:v>
                </c:pt>
                <c:pt idx="9034">
                  <c:v>2.4237759000000001E-2</c:v>
                </c:pt>
                <c:pt idx="9035">
                  <c:v>2.3221640000000002E-2</c:v>
                </c:pt>
                <c:pt idx="9036">
                  <c:v>2.1721218E-2</c:v>
                </c:pt>
                <c:pt idx="9037">
                  <c:v>1.9978454999999999E-2</c:v>
                </c:pt>
                <c:pt idx="9038">
                  <c:v>1.8725670999999999E-2</c:v>
                </c:pt>
                <c:pt idx="9039">
                  <c:v>1.7380731E-2</c:v>
                </c:pt>
                <c:pt idx="9040">
                  <c:v>1.5756856999999999E-2</c:v>
                </c:pt>
                <c:pt idx="9041">
                  <c:v>1.3803500999999999E-2</c:v>
                </c:pt>
                <c:pt idx="9042">
                  <c:v>1.1617647E-2</c:v>
                </c:pt>
                <c:pt idx="9043">
                  <c:v>9.5625368000000002E-3</c:v>
                </c:pt>
                <c:pt idx="9044">
                  <c:v>7.9181800000000004E-3</c:v>
                </c:pt>
                <c:pt idx="9045">
                  <c:v>6.2097463E-3</c:v>
                </c:pt>
                <c:pt idx="9046">
                  <c:v>4.2610944999999997E-3</c:v>
                </c:pt>
                <c:pt idx="9047">
                  <c:v>2.50929E-3</c:v>
                </c:pt>
                <c:pt idx="9048">
                  <c:v>1.7118767E-3</c:v>
                </c:pt>
                <c:pt idx="9049">
                  <c:v>8.3364476000000003E-4</c:v>
                </c:pt>
                <c:pt idx="9050">
                  <c:v>1.2578010000000001E-4</c:v>
                </c:pt>
                <c:pt idx="9051">
                  <c:v>-2.3259415E-4</c:v>
                </c:pt>
                <c:pt idx="9052">
                  <c:v>2.3191594999999999E-4</c:v>
                </c:pt>
                <c:pt idx="9053">
                  <c:v>1.2025384000000001E-3</c:v>
                </c:pt>
                <c:pt idx="9054">
                  <c:v>2.5339694000000002E-3</c:v>
                </c:pt>
                <c:pt idx="9055">
                  <c:v>3.6295807000000001E-3</c:v>
                </c:pt>
                <c:pt idx="9056">
                  <c:v>5.2508659000000003E-3</c:v>
                </c:pt>
                <c:pt idx="9057">
                  <c:v>6.8928936999999996E-3</c:v>
                </c:pt>
                <c:pt idx="9058">
                  <c:v>8.6948371999999996E-3</c:v>
                </c:pt>
                <c:pt idx="9059">
                  <c:v>1.0949909000000001E-2</c:v>
                </c:pt>
                <c:pt idx="9060">
                  <c:v>1.3078930000000001E-2</c:v>
                </c:pt>
                <c:pt idx="9061">
                  <c:v>1.4422506E-2</c:v>
                </c:pt>
                <c:pt idx="9062">
                  <c:v>1.524324E-2</c:v>
                </c:pt>
                <c:pt idx="9063">
                  <c:v>1.6006222000000001E-2</c:v>
                </c:pt>
                <c:pt idx="9064">
                  <c:v>1.6888428E-2</c:v>
                </c:pt>
                <c:pt idx="9065">
                  <c:v>1.7747135000000001E-2</c:v>
                </c:pt>
                <c:pt idx="9066">
                  <c:v>1.8443820999999999E-2</c:v>
                </c:pt>
                <c:pt idx="9067">
                  <c:v>1.8468396000000002E-2</c:v>
                </c:pt>
                <c:pt idx="9068">
                  <c:v>1.7923148999999999E-2</c:v>
                </c:pt>
                <c:pt idx="9069">
                  <c:v>1.7367390999999999E-2</c:v>
                </c:pt>
                <c:pt idx="9070">
                  <c:v>1.6822556999999998E-2</c:v>
                </c:pt>
                <c:pt idx="9071">
                  <c:v>1.6122838E-2</c:v>
                </c:pt>
                <c:pt idx="9072">
                  <c:v>1.5180084999999999E-2</c:v>
                </c:pt>
                <c:pt idx="9073">
                  <c:v>1.4085983E-2</c:v>
                </c:pt>
                <c:pt idx="9074">
                  <c:v>1.2994349000000001E-2</c:v>
                </c:pt>
                <c:pt idx="9075">
                  <c:v>1.1952535E-2</c:v>
                </c:pt>
                <c:pt idx="9076">
                  <c:v>1.0643158999999999E-2</c:v>
                </c:pt>
                <c:pt idx="9077">
                  <c:v>9.0843520000000004E-3</c:v>
                </c:pt>
                <c:pt idx="9078">
                  <c:v>7.6597328999999997E-3</c:v>
                </c:pt>
                <c:pt idx="9079">
                  <c:v>6.7312544E-3</c:v>
                </c:pt>
                <c:pt idx="9080">
                  <c:v>5.6276959999999997E-3</c:v>
                </c:pt>
                <c:pt idx="9081">
                  <c:v>3.9398860000000001E-3</c:v>
                </c:pt>
                <c:pt idx="9082">
                  <c:v>2.4578529999999999E-3</c:v>
                </c:pt>
                <c:pt idx="9083">
                  <c:v>1.573861E-3</c:v>
                </c:pt>
                <c:pt idx="9084">
                  <c:v>9.6111866999999999E-4</c:v>
                </c:pt>
                <c:pt idx="9085">
                  <c:v>4.4417167999999998E-4</c:v>
                </c:pt>
                <c:pt idx="9086">
                  <c:v>-3.5140064999999998E-4</c:v>
                </c:pt>
                <c:pt idx="9087">
                  <c:v>-1.7445645000000001E-3</c:v>
                </c:pt>
                <c:pt idx="9088">
                  <c:v>-2.9466890000000002E-3</c:v>
                </c:pt>
                <c:pt idx="9089">
                  <c:v>-3.9864222E-3</c:v>
                </c:pt>
                <c:pt idx="9090">
                  <c:v>-5.0413951000000002E-3</c:v>
                </c:pt>
                <c:pt idx="9091">
                  <c:v>-5.6765898000000004E-3</c:v>
                </c:pt>
                <c:pt idx="9092">
                  <c:v>-6.2411176000000002E-3</c:v>
                </c:pt>
                <c:pt idx="9093">
                  <c:v>-6.5752008000000001E-3</c:v>
                </c:pt>
                <c:pt idx="9094">
                  <c:v>-6.5331672000000004E-3</c:v>
                </c:pt>
                <c:pt idx="9095">
                  <c:v>-6.5608128999999999E-3</c:v>
                </c:pt>
                <c:pt idx="9096">
                  <c:v>-6.5845564000000002E-3</c:v>
                </c:pt>
                <c:pt idx="9097">
                  <c:v>-6.4975012000000002E-3</c:v>
                </c:pt>
                <c:pt idx="9098">
                  <c:v>-6.4505337000000003E-3</c:v>
                </c:pt>
                <c:pt idx="9099">
                  <c:v>-6.3162655999999999E-3</c:v>
                </c:pt>
                <c:pt idx="9100">
                  <c:v>-5.9162876999999999E-3</c:v>
                </c:pt>
                <c:pt idx="9101">
                  <c:v>-4.9160504999999997E-3</c:v>
                </c:pt>
                <c:pt idx="9102">
                  <c:v>-3.5991223999999999E-3</c:v>
                </c:pt>
                <c:pt idx="9103">
                  <c:v>-2.5650873999999999E-3</c:v>
                </c:pt>
                <c:pt idx="9104">
                  <c:v>-2.4429917000000001E-3</c:v>
                </c:pt>
                <c:pt idx="9105">
                  <c:v>-2.9761688999999998E-3</c:v>
                </c:pt>
                <c:pt idx="9106">
                  <c:v>-3.4710258999999999E-3</c:v>
                </c:pt>
                <c:pt idx="9107">
                  <c:v>-4.0319572999999997E-3</c:v>
                </c:pt>
                <c:pt idx="9108">
                  <c:v>-4.4163967000000002E-3</c:v>
                </c:pt>
                <c:pt idx="9109">
                  <c:v>-4.5268188000000004E-3</c:v>
                </c:pt>
                <c:pt idx="9110">
                  <c:v>-4.7960989999999998E-3</c:v>
                </c:pt>
                <c:pt idx="9111">
                  <c:v>-5.4069909999999999E-3</c:v>
                </c:pt>
                <c:pt idx="9112">
                  <c:v>-5.5836080999999999E-3</c:v>
                </c:pt>
                <c:pt idx="9113">
                  <c:v>-4.9901989999999999E-3</c:v>
                </c:pt>
                <c:pt idx="9114">
                  <c:v>-4.3297635000000001E-3</c:v>
                </c:pt>
                <c:pt idx="9115">
                  <c:v>-3.9861940000000002E-3</c:v>
                </c:pt>
                <c:pt idx="9116">
                  <c:v>-3.2713538000000001E-3</c:v>
                </c:pt>
                <c:pt idx="9117">
                  <c:v>-2.8213996999999998E-3</c:v>
                </c:pt>
                <c:pt idx="9118">
                  <c:v>-2.0878136999999998E-3</c:v>
                </c:pt>
                <c:pt idx="9119">
                  <c:v>-8.0322129000000005E-4</c:v>
                </c:pt>
                <c:pt idx="9120">
                  <c:v>2.8636785000000001E-4</c:v>
                </c:pt>
                <c:pt idx="9121">
                  <c:v>8.4832376999999996E-4</c:v>
                </c:pt>
                <c:pt idx="9122">
                  <c:v>1.3437951999999999E-3</c:v>
                </c:pt>
                <c:pt idx="9123">
                  <c:v>2.0911164000000002E-3</c:v>
                </c:pt>
                <c:pt idx="9124">
                  <c:v>2.7077977999999999E-3</c:v>
                </c:pt>
                <c:pt idx="9125">
                  <c:v>3.7047198999999999E-3</c:v>
                </c:pt>
                <c:pt idx="9126">
                  <c:v>5.0374319999999997E-3</c:v>
                </c:pt>
                <c:pt idx="9127">
                  <c:v>6.3119431E-3</c:v>
                </c:pt>
                <c:pt idx="9128">
                  <c:v>7.4927465000000004E-3</c:v>
                </c:pt>
                <c:pt idx="9129">
                  <c:v>8.3478487000000004E-3</c:v>
                </c:pt>
                <c:pt idx="9130">
                  <c:v>9.3766557999999996E-3</c:v>
                </c:pt>
                <c:pt idx="9131">
                  <c:v>1.1051066999999999E-2</c:v>
                </c:pt>
                <c:pt idx="9132">
                  <c:v>1.3127710000000001E-2</c:v>
                </c:pt>
                <c:pt idx="9133">
                  <c:v>1.4734156E-2</c:v>
                </c:pt>
                <c:pt idx="9134">
                  <c:v>1.6235137E-2</c:v>
                </c:pt>
                <c:pt idx="9135">
                  <c:v>1.7969130999999999E-2</c:v>
                </c:pt>
                <c:pt idx="9136">
                  <c:v>1.9912180000000002E-2</c:v>
                </c:pt>
                <c:pt idx="9137">
                  <c:v>2.1811536999999999E-2</c:v>
                </c:pt>
                <c:pt idx="9138">
                  <c:v>2.4077298E-2</c:v>
                </c:pt>
                <c:pt idx="9139">
                  <c:v>2.6219109000000001E-2</c:v>
                </c:pt>
                <c:pt idx="9140">
                  <c:v>2.7839973E-2</c:v>
                </c:pt>
                <c:pt idx="9141">
                  <c:v>2.8897513999999999E-2</c:v>
                </c:pt>
                <c:pt idx="9142">
                  <c:v>3.0082461000000001E-2</c:v>
                </c:pt>
                <c:pt idx="9143">
                  <c:v>3.1237566000000001E-2</c:v>
                </c:pt>
                <c:pt idx="9144">
                  <c:v>3.2185942000000002E-2</c:v>
                </c:pt>
                <c:pt idx="9145">
                  <c:v>3.2725907999999998E-2</c:v>
                </c:pt>
                <c:pt idx="9146">
                  <c:v>3.3052379E-2</c:v>
                </c:pt>
                <c:pt idx="9147">
                  <c:v>3.3743071999999999E-2</c:v>
                </c:pt>
                <c:pt idx="9148">
                  <c:v>3.4370401000000002E-2</c:v>
                </c:pt>
                <c:pt idx="9149">
                  <c:v>3.4732032000000003E-2</c:v>
                </c:pt>
                <c:pt idx="9150">
                  <c:v>3.4687026000000003E-2</c:v>
                </c:pt>
                <c:pt idx="9151">
                  <c:v>3.4760704000000003E-2</c:v>
                </c:pt>
                <c:pt idx="9152">
                  <c:v>3.4613041999999997E-2</c:v>
                </c:pt>
                <c:pt idx="9153">
                  <c:v>3.3778972999999997E-2</c:v>
                </c:pt>
                <c:pt idx="9154">
                  <c:v>3.2635134000000003E-2</c:v>
                </c:pt>
                <c:pt idx="9155">
                  <c:v>3.1697076999999997E-2</c:v>
                </c:pt>
                <c:pt idx="9156">
                  <c:v>3.0937042000000001E-2</c:v>
                </c:pt>
                <c:pt idx="9157">
                  <c:v>3.0062170999999999E-2</c:v>
                </c:pt>
                <c:pt idx="9158">
                  <c:v>2.9062497E-2</c:v>
                </c:pt>
                <c:pt idx="9159">
                  <c:v>2.7812646999999999E-2</c:v>
                </c:pt>
                <c:pt idx="9160">
                  <c:v>2.6402980999999999E-2</c:v>
                </c:pt>
                <c:pt idx="9161">
                  <c:v>2.4966453999999999E-2</c:v>
                </c:pt>
                <c:pt idx="9162">
                  <c:v>2.3327856000000001E-2</c:v>
                </c:pt>
                <c:pt idx="9163">
                  <c:v>2.1637600999999999E-2</c:v>
                </c:pt>
                <c:pt idx="9164">
                  <c:v>2.0049503999999999E-2</c:v>
                </c:pt>
                <c:pt idx="9165">
                  <c:v>1.8975415999999998E-2</c:v>
                </c:pt>
                <c:pt idx="9166">
                  <c:v>1.8358109000000001E-2</c:v>
                </c:pt>
                <c:pt idx="9167">
                  <c:v>1.7952334E-2</c:v>
                </c:pt>
                <c:pt idx="9168">
                  <c:v>1.7787378999999999E-2</c:v>
                </c:pt>
                <c:pt idx="9169">
                  <c:v>1.8204806E-2</c:v>
                </c:pt>
                <c:pt idx="9170">
                  <c:v>1.8561055E-2</c:v>
                </c:pt>
                <c:pt idx="9171">
                  <c:v>1.8636241000000001E-2</c:v>
                </c:pt>
                <c:pt idx="9172">
                  <c:v>1.8757963999999999E-2</c:v>
                </c:pt>
                <c:pt idx="9173">
                  <c:v>1.8995620000000001E-2</c:v>
                </c:pt>
                <c:pt idx="9174">
                  <c:v>1.9563642999999999E-2</c:v>
                </c:pt>
                <c:pt idx="9175">
                  <c:v>2.0562938999999999E-2</c:v>
                </c:pt>
                <c:pt idx="9176">
                  <c:v>2.1971141E-2</c:v>
                </c:pt>
                <c:pt idx="9177">
                  <c:v>2.3049867000000002E-2</c:v>
                </c:pt>
                <c:pt idx="9178">
                  <c:v>2.3758746000000001E-2</c:v>
                </c:pt>
                <c:pt idx="9179">
                  <c:v>2.4299781999999999E-2</c:v>
                </c:pt>
                <c:pt idx="9180">
                  <c:v>2.4836581999999999E-2</c:v>
                </c:pt>
                <c:pt idx="9181">
                  <c:v>2.5083154999999999E-2</c:v>
                </c:pt>
                <c:pt idx="9182">
                  <c:v>2.5229505999999999E-2</c:v>
                </c:pt>
                <c:pt idx="9183">
                  <c:v>2.5754998000000001E-2</c:v>
                </c:pt>
                <c:pt idx="9184">
                  <c:v>2.6266017999999999E-2</c:v>
                </c:pt>
                <c:pt idx="9185">
                  <c:v>2.6121676999999999E-2</c:v>
                </c:pt>
                <c:pt idx="9186">
                  <c:v>2.6128101000000001E-2</c:v>
                </c:pt>
                <c:pt idx="9187">
                  <c:v>2.6231887999999998E-2</c:v>
                </c:pt>
                <c:pt idx="9188">
                  <c:v>2.6542573999999999E-2</c:v>
                </c:pt>
                <c:pt idx="9189">
                  <c:v>2.7482759999999998E-2</c:v>
                </c:pt>
                <c:pt idx="9190">
                  <c:v>2.9028406E-2</c:v>
                </c:pt>
                <c:pt idx="9191">
                  <c:v>3.056996E-2</c:v>
                </c:pt>
                <c:pt idx="9192">
                  <c:v>3.2032308000000002E-2</c:v>
                </c:pt>
                <c:pt idx="9193">
                  <c:v>3.3670879000000001E-2</c:v>
                </c:pt>
                <c:pt idx="9194">
                  <c:v>3.5945403000000001E-2</c:v>
                </c:pt>
                <c:pt idx="9195">
                  <c:v>3.8487680000000003E-2</c:v>
                </c:pt>
                <c:pt idx="9196">
                  <c:v>4.1067942000000003E-2</c:v>
                </c:pt>
                <c:pt idx="9197">
                  <c:v>4.3833561E-2</c:v>
                </c:pt>
                <c:pt idx="9198">
                  <c:v>4.6622866999999998E-2</c:v>
                </c:pt>
                <c:pt idx="9199">
                  <c:v>4.8968483E-2</c:v>
                </c:pt>
                <c:pt idx="9200">
                  <c:v>5.0613522000000001E-2</c:v>
                </c:pt>
                <c:pt idx="9201">
                  <c:v>5.2694700999999997E-2</c:v>
                </c:pt>
                <c:pt idx="9202">
                  <c:v>5.5180212999999999E-2</c:v>
                </c:pt>
                <c:pt idx="9203">
                  <c:v>5.7197809000000002E-2</c:v>
                </c:pt>
                <c:pt idx="9204">
                  <c:v>5.9002012E-2</c:v>
                </c:pt>
                <c:pt idx="9205">
                  <c:v>6.0688899999999997E-2</c:v>
                </c:pt>
                <c:pt idx="9206">
                  <c:v>6.2740772E-2</c:v>
                </c:pt>
                <c:pt idx="9207">
                  <c:v>6.4376714000000002E-2</c:v>
                </c:pt>
                <c:pt idx="9208">
                  <c:v>6.5830222999999993E-2</c:v>
                </c:pt>
                <c:pt idx="9209">
                  <c:v>6.6900741999999999E-2</c:v>
                </c:pt>
                <c:pt idx="9210">
                  <c:v>6.7665019000000007E-2</c:v>
                </c:pt>
                <c:pt idx="9211">
                  <c:v>6.8024112999999997E-2</c:v>
                </c:pt>
                <c:pt idx="9212">
                  <c:v>6.8519149000000001E-2</c:v>
                </c:pt>
                <c:pt idx="9213">
                  <c:v>6.9346845000000004E-2</c:v>
                </c:pt>
                <c:pt idx="9214">
                  <c:v>7.0285938000000006E-2</c:v>
                </c:pt>
                <c:pt idx="9215">
                  <c:v>7.1476214999999996E-2</c:v>
                </c:pt>
                <c:pt idx="9216">
                  <c:v>7.2614001999999997E-2</c:v>
                </c:pt>
                <c:pt idx="9217">
                  <c:v>7.2935395E-2</c:v>
                </c:pt>
                <c:pt idx="9218">
                  <c:v>7.3113013000000004E-2</c:v>
                </c:pt>
                <c:pt idx="9219">
                  <c:v>7.2999316999999994E-2</c:v>
                </c:pt>
                <c:pt idx="9220">
                  <c:v>7.2557425999999994E-2</c:v>
                </c:pt>
                <c:pt idx="9221">
                  <c:v>7.1773918000000006E-2</c:v>
                </c:pt>
                <c:pt idx="9222">
                  <c:v>7.1281991000000003E-2</c:v>
                </c:pt>
                <c:pt idx="9223">
                  <c:v>7.0753967000000001E-2</c:v>
                </c:pt>
                <c:pt idx="9224">
                  <c:v>6.9963894999999998E-2</c:v>
                </c:pt>
                <c:pt idx="9225">
                  <c:v>6.9057516999999999E-2</c:v>
                </c:pt>
                <c:pt idx="9226">
                  <c:v>6.8071720000000002E-2</c:v>
                </c:pt>
                <c:pt idx="9227">
                  <c:v>6.7499340000000005E-2</c:v>
                </c:pt>
                <c:pt idx="9228">
                  <c:v>6.7076550999999998E-2</c:v>
                </c:pt>
                <c:pt idx="9229">
                  <c:v>6.7030629999999994E-2</c:v>
                </c:pt>
                <c:pt idx="9230">
                  <c:v>6.7538280000000006E-2</c:v>
                </c:pt>
                <c:pt idx="9231">
                  <c:v>6.7916560000000001E-2</c:v>
                </c:pt>
                <c:pt idx="9232">
                  <c:v>6.7869420999999999E-2</c:v>
                </c:pt>
                <c:pt idx="9233">
                  <c:v>6.7682450000000005E-2</c:v>
                </c:pt>
                <c:pt idx="9234">
                  <c:v>6.7477588000000005E-2</c:v>
                </c:pt>
                <c:pt idx="9235">
                  <c:v>6.7036097000000003E-2</c:v>
                </c:pt>
                <c:pt idx="9236">
                  <c:v>6.6618636999999994E-2</c:v>
                </c:pt>
                <c:pt idx="9237">
                  <c:v>6.5899214999999997E-2</c:v>
                </c:pt>
                <c:pt idx="9238">
                  <c:v>6.5084968000000007E-2</c:v>
                </c:pt>
                <c:pt idx="9239">
                  <c:v>6.4582044000000005E-2</c:v>
                </c:pt>
                <c:pt idx="9240">
                  <c:v>6.4097974000000002E-2</c:v>
                </c:pt>
                <c:pt idx="9241">
                  <c:v>6.3801284E-2</c:v>
                </c:pt>
                <c:pt idx="9242">
                  <c:v>6.4122428999999995E-2</c:v>
                </c:pt>
                <c:pt idx="9243">
                  <c:v>6.4832961999999994E-2</c:v>
                </c:pt>
                <c:pt idx="9244">
                  <c:v>6.5979560000000007E-2</c:v>
                </c:pt>
                <c:pt idx="9245">
                  <c:v>6.7186105999999995E-2</c:v>
                </c:pt>
                <c:pt idx="9246">
                  <c:v>6.8290035999999998E-2</c:v>
                </c:pt>
                <c:pt idx="9247">
                  <c:v>6.9838840999999999E-2</c:v>
                </c:pt>
                <c:pt idx="9248">
                  <c:v>7.1329709000000005E-2</c:v>
                </c:pt>
                <c:pt idx="9249">
                  <c:v>7.2619430999999998E-2</c:v>
                </c:pt>
                <c:pt idx="9250">
                  <c:v>7.3998974999999995E-2</c:v>
                </c:pt>
                <c:pt idx="9251">
                  <c:v>7.5052164000000005E-2</c:v>
                </c:pt>
                <c:pt idx="9252">
                  <c:v>7.5572584999999998E-2</c:v>
                </c:pt>
                <c:pt idx="9253">
                  <c:v>7.6130466999999993E-2</c:v>
                </c:pt>
                <c:pt idx="9254">
                  <c:v>7.6914179999999999E-2</c:v>
                </c:pt>
                <c:pt idx="9255">
                  <c:v>7.7585773999999996E-2</c:v>
                </c:pt>
                <c:pt idx="9256">
                  <c:v>7.8502280999999993E-2</c:v>
                </c:pt>
                <c:pt idx="9257">
                  <c:v>7.9457041000000006E-2</c:v>
                </c:pt>
                <c:pt idx="9258">
                  <c:v>8.0346392000000003E-2</c:v>
                </c:pt>
                <c:pt idx="9259">
                  <c:v>8.1085789000000005E-2</c:v>
                </c:pt>
                <c:pt idx="9260">
                  <c:v>8.1572861999999996E-2</c:v>
                </c:pt>
                <c:pt idx="9261">
                  <c:v>8.2034993E-2</c:v>
                </c:pt>
                <c:pt idx="9262">
                  <c:v>8.2758212999999997E-2</c:v>
                </c:pt>
                <c:pt idx="9263">
                  <c:v>8.3180176999999994E-2</c:v>
                </c:pt>
                <c:pt idx="9264">
                  <c:v>8.3379233999999997E-2</c:v>
                </c:pt>
                <c:pt idx="9265">
                  <c:v>8.4004112000000006E-2</c:v>
                </c:pt>
                <c:pt idx="9266">
                  <c:v>8.4794749000000003E-2</c:v>
                </c:pt>
                <c:pt idx="9267">
                  <c:v>8.5704615999999997E-2</c:v>
                </c:pt>
                <c:pt idx="9268">
                  <c:v>8.6497309999999994E-2</c:v>
                </c:pt>
                <c:pt idx="9269">
                  <c:v>8.7211807000000002E-2</c:v>
                </c:pt>
                <c:pt idx="9270">
                  <c:v>8.8003725000000005E-2</c:v>
                </c:pt>
                <c:pt idx="9271">
                  <c:v>8.8964548000000004E-2</c:v>
                </c:pt>
                <c:pt idx="9272">
                  <c:v>9.0000996999999999E-2</c:v>
                </c:pt>
                <c:pt idx="9273">
                  <c:v>9.1024464999999999E-2</c:v>
                </c:pt>
                <c:pt idx="9274">
                  <c:v>9.1945002999999997E-2</c:v>
                </c:pt>
                <c:pt idx="9275">
                  <c:v>9.2469067000000002E-2</c:v>
                </c:pt>
                <c:pt idx="9276">
                  <c:v>9.2875722999999993E-2</c:v>
                </c:pt>
                <c:pt idx="9277">
                  <c:v>9.2763925999999997E-2</c:v>
                </c:pt>
                <c:pt idx="9278">
                  <c:v>9.2226929999999999E-2</c:v>
                </c:pt>
                <c:pt idx="9279">
                  <c:v>9.1833868999999999E-2</c:v>
                </c:pt>
                <c:pt idx="9280">
                  <c:v>9.1595458000000005E-2</c:v>
                </c:pt>
                <c:pt idx="9281">
                  <c:v>9.1303547999999998E-2</c:v>
                </c:pt>
                <c:pt idx="9282">
                  <c:v>9.0660563999999999E-2</c:v>
                </c:pt>
                <c:pt idx="9283">
                  <c:v>8.9733907000000002E-2</c:v>
                </c:pt>
                <c:pt idx="9284">
                  <c:v>8.8616789000000001E-2</c:v>
                </c:pt>
                <c:pt idx="9285">
                  <c:v>8.7671079999999998E-2</c:v>
                </c:pt>
                <c:pt idx="9286">
                  <c:v>8.7125358E-2</c:v>
                </c:pt>
                <c:pt idx="9287">
                  <c:v>8.6795573000000001E-2</c:v>
                </c:pt>
                <c:pt idx="9288">
                  <c:v>8.6009220999999997E-2</c:v>
                </c:pt>
                <c:pt idx="9289">
                  <c:v>8.4748056000000002E-2</c:v>
                </c:pt>
                <c:pt idx="9290">
                  <c:v>8.3345120999999994E-2</c:v>
                </c:pt>
                <c:pt idx="9291">
                  <c:v>8.2093976999999999E-2</c:v>
                </c:pt>
                <c:pt idx="9292">
                  <c:v>8.1084519999999993E-2</c:v>
                </c:pt>
                <c:pt idx="9293">
                  <c:v>7.9701224000000001E-2</c:v>
                </c:pt>
                <c:pt idx="9294">
                  <c:v>7.7854091E-2</c:v>
                </c:pt>
                <c:pt idx="9295">
                  <c:v>7.5705107999999993E-2</c:v>
                </c:pt>
                <c:pt idx="9296">
                  <c:v>7.3514219000000006E-2</c:v>
                </c:pt>
                <c:pt idx="9297">
                  <c:v>7.1824782000000004E-2</c:v>
                </c:pt>
                <c:pt idx="9298">
                  <c:v>7.0760735000000005E-2</c:v>
                </c:pt>
                <c:pt idx="9299">
                  <c:v>7.0032825000000007E-2</c:v>
                </c:pt>
                <c:pt idx="9300">
                  <c:v>6.9099529000000007E-2</c:v>
                </c:pt>
                <c:pt idx="9301">
                  <c:v>6.7851309999999998E-2</c:v>
                </c:pt>
                <c:pt idx="9302">
                  <c:v>6.6447618999999999E-2</c:v>
                </c:pt>
                <c:pt idx="9303">
                  <c:v>6.5003434999999998E-2</c:v>
                </c:pt>
                <c:pt idx="9304">
                  <c:v>6.3486620999999993E-2</c:v>
                </c:pt>
                <c:pt idx="9305">
                  <c:v>6.2327616000000002E-2</c:v>
                </c:pt>
                <c:pt idx="9306">
                  <c:v>6.1521197999999999E-2</c:v>
                </c:pt>
                <c:pt idx="9307">
                  <c:v>6.0400096E-2</c:v>
                </c:pt>
                <c:pt idx="9308">
                  <c:v>5.8781754999999998E-2</c:v>
                </c:pt>
                <c:pt idx="9309">
                  <c:v>5.7783411999999999E-2</c:v>
                </c:pt>
                <c:pt idx="9310">
                  <c:v>5.6944342000000002E-2</c:v>
                </c:pt>
                <c:pt idx="9311">
                  <c:v>5.6421596999999997E-2</c:v>
                </c:pt>
                <c:pt idx="9312">
                  <c:v>5.5874700999999999E-2</c:v>
                </c:pt>
                <c:pt idx="9313">
                  <c:v>5.5204061999999998E-2</c:v>
                </c:pt>
                <c:pt idx="9314">
                  <c:v>5.5206962999999998E-2</c:v>
                </c:pt>
                <c:pt idx="9315">
                  <c:v>5.5763801000000002E-2</c:v>
                </c:pt>
                <c:pt idx="9316">
                  <c:v>5.7352319999999998E-2</c:v>
                </c:pt>
                <c:pt idx="9317">
                  <c:v>5.9416511999999998E-2</c:v>
                </c:pt>
                <c:pt idx="9318">
                  <c:v>6.1234635000000003E-2</c:v>
                </c:pt>
                <c:pt idx="9319">
                  <c:v>6.3294318000000002E-2</c:v>
                </c:pt>
                <c:pt idx="9320">
                  <c:v>6.5074721000000002E-2</c:v>
                </c:pt>
                <c:pt idx="9321">
                  <c:v>6.6973137000000002E-2</c:v>
                </c:pt>
                <c:pt idx="9322">
                  <c:v>6.9639429000000003E-2</c:v>
                </c:pt>
                <c:pt idx="9323">
                  <c:v>7.2315750999999998E-2</c:v>
                </c:pt>
                <c:pt idx="9324">
                  <c:v>7.4648309999999996E-2</c:v>
                </c:pt>
                <c:pt idx="9325">
                  <c:v>7.6569221000000007E-2</c:v>
                </c:pt>
                <c:pt idx="9326">
                  <c:v>7.7476122999999994E-2</c:v>
                </c:pt>
                <c:pt idx="9327">
                  <c:v>7.8803868999999999E-2</c:v>
                </c:pt>
                <c:pt idx="9328">
                  <c:v>8.0973827999999998E-2</c:v>
                </c:pt>
                <c:pt idx="9329">
                  <c:v>8.3145219000000006E-2</c:v>
                </c:pt>
                <c:pt idx="9330">
                  <c:v>8.5691668999999998E-2</c:v>
                </c:pt>
                <c:pt idx="9331">
                  <c:v>8.7976416000000002E-2</c:v>
                </c:pt>
                <c:pt idx="9332">
                  <c:v>9.0617580000000003E-2</c:v>
                </c:pt>
                <c:pt idx="9333">
                  <c:v>9.2782667999999999E-2</c:v>
                </c:pt>
                <c:pt idx="9334">
                  <c:v>9.4945582000000001E-2</c:v>
                </c:pt>
                <c:pt idx="9335">
                  <c:v>9.6976968999999996E-2</c:v>
                </c:pt>
                <c:pt idx="9336">
                  <c:v>9.8730610999999996E-2</c:v>
                </c:pt>
                <c:pt idx="9337">
                  <c:v>0.10036073</c:v>
                </c:pt>
                <c:pt idx="9338">
                  <c:v>0.10261762000000001</c:v>
                </c:pt>
                <c:pt idx="9339">
                  <c:v>0.10516597</c:v>
                </c:pt>
                <c:pt idx="9340">
                  <c:v>0.10774154</c:v>
                </c:pt>
                <c:pt idx="9341">
                  <c:v>0.10987199</c:v>
                </c:pt>
                <c:pt idx="9342">
                  <c:v>0.11231081</c:v>
                </c:pt>
                <c:pt idx="9343">
                  <c:v>0.11450507</c:v>
                </c:pt>
                <c:pt idx="9344">
                  <c:v>0.11676526</c:v>
                </c:pt>
                <c:pt idx="9345">
                  <c:v>0.1192386</c:v>
                </c:pt>
                <c:pt idx="9346">
                  <c:v>0.12194505999999999</c:v>
                </c:pt>
                <c:pt idx="9347">
                  <c:v>0.12479448</c:v>
                </c:pt>
                <c:pt idx="9348">
                  <c:v>0.12712114999999999</c:v>
                </c:pt>
                <c:pt idx="9349">
                  <c:v>0.12889263000000001</c:v>
                </c:pt>
                <c:pt idx="9350">
                  <c:v>0.13033716000000001</c:v>
                </c:pt>
                <c:pt idx="9351">
                  <c:v>0.13142224999999999</c:v>
                </c:pt>
                <c:pt idx="9352">
                  <c:v>0.13241559</c:v>
                </c:pt>
                <c:pt idx="9353">
                  <c:v>0.13323494</c:v>
                </c:pt>
                <c:pt idx="9354">
                  <c:v>0.13388433999999999</c:v>
                </c:pt>
                <c:pt idx="9355">
                  <c:v>0.13457786999999999</c:v>
                </c:pt>
                <c:pt idx="9356">
                  <c:v>0.13500439</c:v>
                </c:pt>
                <c:pt idx="9357">
                  <c:v>0.13477897</c:v>
                </c:pt>
                <c:pt idx="9358">
                  <c:v>0.13424823999999999</c:v>
                </c:pt>
                <c:pt idx="9359">
                  <c:v>0.13303409999999999</c:v>
                </c:pt>
                <c:pt idx="9360">
                  <c:v>0.13157819000000001</c:v>
                </c:pt>
                <c:pt idx="9361">
                  <c:v>0.12965673999999999</c:v>
                </c:pt>
                <c:pt idx="9362">
                  <c:v>0.12740720999999999</c:v>
                </c:pt>
                <c:pt idx="9363">
                  <c:v>0.12497848</c:v>
                </c:pt>
                <c:pt idx="9364">
                  <c:v>0.1231072</c:v>
                </c:pt>
                <c:pt idx="9365">
                  <c:v>0.12172260999999999</c:v>
                </c:pt>
                <c:pt idx="9366">
                  <c:v>0.12022969</c:v>
                </c:pt>
                <c:pt idx="9367">
                  <c:v>0.11829125</c:v>
                </c:pt>
                <c:pt idx="9368">
                  <c:v>0.11571790999999999</c:v>
                </c:pt>
                <c:pt idx="9369">
                  <c:v>0.11331528</c:v>
                </c:pt>
                <c:pt idx="9370">
                  <c:v>0.11152883</c:v>
                </c:pt>
                <c:pt idx="9371">
                  <c:v>0.10957516</c:v>
                </c:pt>
                <c:pt idx="9372">
                  <c:v>0.10770762</c:v>
                </c:pt>
                <c:pt idx="9373">
                  <c:v>0.10575136</c:v>
                </c:pt>
                <c:pt idx="9374">
                  <c:v>0.10347226</c:v>
                </c:pt>
                <c:pt idx="9375">
                  <c:v>0.10088775</c:v>
                </c:pt>
                <c:pt idx="9376">
                  <c:v>9.8176268999999997E-2</c:v>
                </c:pt>
                <c:pt idx="9377">
                  <c:v>9.5794697999999998E-2</c:v>
                </c:pt>
                <c:pt idx="9378">
                  <c:v>9.3426251000000002E-2</c:v>
                </c:pt>
                <c:pt idx="9379">
                  <c:v>9.1131646999999996E-2</c:v>
                </c:pt>
                <c:pt idx="9380">
                  <c:v>8.8969516999999998E-2</c:v>
                </c:pt>
                <c:pt idx="9381">
                  <c:v>8.6633013999999994E-2</c:v>
                </c:pt>
                <c:pt idx="9382">
                  <c:v>8.4548570000000003E-2</c:v>
                </c:pt>
                <c:pt idx="9383">
                  <c:v>8.2978628999999998E-2</c:v>
                </c:pt>
                <c:pt idx="9384">
                  <c:v>8.1481856000000005E-2</c:v>
                </c:pt>
                <c:pt idx="9385">
                  <c:v>7.9733389000000002E-2</c:v>
                </c:pt>
                <c:pt idx="9386">
                  <c:v>7.8143099999999993E-2</c:v>
                </c:pt>
                <c:pt idx="9387">
                  <c:v>7.6644584000000002E-2</c:v>
                </c:pt>
                <c:pt idx="9388">
                  <c:v>7.5516003999999998E-2</c:v>
                </c:pt>
                <c:pt idx="9389">
                  <c:v>7.5114983999999996E-2</c:v>
                </c:pt>
                <c:pt idx="9390">
                  <c:v>7.530183E-2</c:v>
                </c:pt>
                <c:pt idx="9391">
                  <c:v>7.5956183999999996E-2</c:v>
                </c:pt>
                <c:pt idx="9392">
                  <c:v>7.6665217999999993E-2</c:v>
                </c:pt>
                <c:pt idx="9393">
                  <c:v>7.6813157000000007E-2</c:v>
                </c:pt>
                <c:pt idx="9394">
                  <c:v>7.7248346999999995E-2</c:v>
                </c:pt>
                <c:pt idx="9395">
                  <c:v>7.8392240000000002E-2</c:v>
                </c:pt>
                <c:pt idx="9396">
                  <c:v>7.9617484000000002E-2</c:v>
                </c:pt>
                <c:pt idx="9397">
                  <c:v>8.0860778999999994E-2</c:v>
                </c:pt>
                <c:pt idx="9398">
                  <c:v>8.2506764999999996E-2</c:v>
                </c:pt>
                <c:pt idx="9399">
                  <c:v>8.4073456000000005E-2</c:v>
                </c:pt>
                <c:pt idx="9400">
                  <c:v>8.5089890000000001E-2</c:v>
                </c:pt>
                <c:pt idx="9401">
                  <c:v>8.5972828000000001E-2</c:v>
                </c:pt>
                <c:pt idx="9402">
                  <c:v>8.7060786000000001E-2</c:v>
                </c:pt>
                <c:pt idx="9403">
                  <c:v>8.8040660000000007E-2</c:v>
                </c:pt>
                <c:pt idx="9404">
                  <c:v>8.8309656E-2</c:v>
                </c:pt>
                <c:pt idx="9405">
                  <c:v>8.8197312E-2</c:v>
                </c:pt>
                <c:pt idx="9406">
                  <c:v>8.8152919999999996E-2</c:v>
                </c:pt>
                <c:pt idx="9407">
                  <c:v>8.8012815999999994E-2</c:v>
                </c:pt>
                <c:pt idx="9408">
                  <c:v>8.7707258999999996E-2</c:v>
                </c:pt>
                <c:pt idx="9409">
                  <c:v>8.7281156999999998E-2</c:v>
                </c:pt>
                <c:pt idx="9410">
                  <c:v>8.6537612E-2</c:v>
                </c:pt>
                <c:pt idx="9411">
                  <c:v>8.5447388999999999E-2</c:v>
                </c:pt>
                <c:pt idx="9412">
                  <c:v>8.4382036999999993E-2</c:v>
                </c:pt>
                <c:pt idx="9413">
                  <c:v>8.3495891000000003E-2</c:v>
                </c:pt>
                <c:pt idx="9414">
                  <c:v>8.2609790000000002E-2</c:v>
                </c:pt>
                <c:pt idx="9415">
                  <c:v>8.1539800999999995E-2</c:v>
                </c:pt>
                <c:pt idx="9416">
                  <c:v>8.0350768000000003E-2</c:v>
                </c:pt>
                <c:pt idx="9417">
                  <c:v>7.885296E-2</c:v>
                </c:pt>
                <c:pt idx="9418">
                  <c:v>7.6993275999999999E-2</c:v>
                </c:pt>
                <c:pt idx="9419">
                  <c:v>7.5172254999999993E-2</c:v>
                </c:pt>
                <c:pt idx="9420">
                  <c:v>7.3627524999999999E-2</c:v>
                </c:pt>
                <c:pt idx="9421">
                  <c:v>7.2478063999999995E-2</c:v>
                </c:pt>
                <c:pt idx="9422">
                  <c:v>7.1335490000000001E-2</c:v>
                </c:pt>
                <c:pt idx="9423">
                  <c:v>7.0624600999999995E-2</c:v>
                </c:pt>
                <c:pt idx="9424">
                  <c:v>6.9995658000000002E-2</c:v>
                </c:pt>
                <c:pt idx="9425">
                  <c:v>6.9375275E-2</c:v>
                </c:pt>
                <c:pt idx="9426">
                  <c:v>6.8768838999999998E-2</c:v>
                </c:pt>
                <c:pt idx="9427">
                  <c:v>6.7937976999999997E-2</c:v>
                </c:pt>
                <c:pt idx="9428">
                  <c:v>6.6798679E-2</c:v>
                </c:pt>
                <c:pt idx="9429">
                  <c:v>6.5816940000000004E-2</c:v>
                </c:pt>
                <c:pt idx="9430">
                  <c:v>6.4897753000000002E-2</c:v>
                </c:pt>
                <c:pt idx="9431">
                  <c:v>6.3832113999999995E-2</c:v>
                </c:pt>
                <c:pt idx="9432">
                  <c:v>6.2548086000000003E-2</c:v>
                </c:pt>
                <c:pt idx="9433">
                  <c:v>6.1462067000000002E-2</c:v>
                </c:pt>
                <c:pt idx="9434">
                  <c:v>6.0577084000000003E-2</c:v>
                </c:pt>
                <c:pt idx="9435">
                  <c:v>5.9452769000000003E-2</c:v>
                </c:pt>
                <c:pt idx="9436">
                  <c:v>5.8353889999999999E-2</c:v>
                </c:pt>
                <c:pt idx="9437">
                  <c:v>5.7309552E-2</c:v>
                </c:pt>
                <c:pt idx="9438">
                  <c:v>5.6008603999999997E-2</c:v>
                </c:pt>
                <c:pt idx="9439">
                  <c:v>5.4794362999999999E-2</c:v>
                </c:pt>
                <c:pt idx="9440">
                  <c:v>5.3580019E-2</c:v>
                </c:pt>
                <c:pt idx="9441">
                  <c:v>5.2589294000000002E-2</c:v>
                </c:pt>
                <c:pt idx="9442">
                  <c:v>5.1632305000000003E-2</c:v>
                </c:pt>
                <c:pt idx="9443">
                  <c:v>5.0626562999999999E-2</c:v>
                </c:pt>
                <c:pt idx="9444">
                  <c:v>4.9479599999999999E-2</c:v>
                </c:pt>
                <c:pt idx="9445">
                  <c:v>4.8473721999999997E-2</c:v>
                </c:pt>
                <c:pt idx="9446">
                  <c:v>4.7446598999999999E-2</c:v>
                </c:pt>
                <c:pt idx="9447">
                  <c:v>4.6318295000000002E-2</c:v>
                </c:pt>
                <c:pt idx="9448">
                  <c:v>4.5219276000000003E-2</c:v>
                </c:pt>
                <c:pt idx="9449">
                  <c:v>4.4136904999999997E-2</c:v>
                </c:pt>
                <c:pt idx="9450">
                  <c:v>4.3413281999999997E-2</c:v>
                </c:pt>
                <c:pt idx="9451">
                  <c:v>4.2923027000000002E-2</c:v>
                </c:pt>
                <c:pt idx="9452">
                  <c:v>4.2442582999999999E-2</c:v>
                </c:pt>
                <c:pt idx="9453">
                  <c:v>4.2239928000000003E-2</c:v>
                </c:pt>
                <c:pt idx="9454">
                  <c:v>4.2173520999999999E-2</c:v>
                </c:pt>
                <c:pt idx="9455">
                  <c:v>4.2316356999999999E-2</c:v>
                </c:pt>
                <c:pt idx="9456">
                  <c:v>4.3230422999999997E-2</c:v>
                </c:pt>
                <c:pt idx="9457">
                  <c:v>4.4314748000000001E-2</c:v>
                </c:pt>
                <c:pt idx="9458">
                  <c:v>4.5775233999999998E-2</c:v>
                </c:pt>
                <c:pt idx="9459">
                  <c:v>4.8022265000000001E-2</c:v>
                </c:pt>
                <c:pt idx="9460">
                  <c:v>5.0977613999999997E-2</c:v>
                </c:pt>
                <c:pt idx="9461">
                  <c:v>5.4326318999999998E-2</c:v>
                </c:pt>
                <c:pt idx="9462">
                  <c:v>5.8086700999999998E-2</c:v>
                </c:pt>
                <c:pt idx="9463">
                  <c:v>6.2117196E-2</c:v>
                </c:pt>
                <c:pt idx="9464">
                  <c:v>6.6337469999999996E-2</c:v>
                </c:pt>
                <c:pt idx="9465">
                  <c:v>7.0493652000000004E-2</c:v>
                </c:pt>
                <c:pt idx="9466">
                  <c:v>7.4697827999999994E-2</c:v>
                </c:pt>
                <c:pt idx="9467">
                  <c:v>7.8796406999999999E-2</c:v>
                </c:pt>
                <c:pt idx="9468">
                  <c:v>8.2803180000000004E-2</c:v>
                </c:pt>
                <c:pt idx="9469">
                  <c:v>8.6907900999999996E-2</c:v>
                </c:pt>
                <c:pt idx="9470">
                  <c:v>9.1034542999999996E-2</c:v>
                </c:pt>
                <c:pt idx="9471">
                  <c:v>9.4907168E-2</c:v>
                </c:pt>
                <c:pt idx="9472">
                  <c:v>9.8465642000000006E-2</c:v>
                </c:pt>
                <c:pt idx="9473">
                  <c:v>0.10180944</c:v>
                </c:pt>
                <c:pt idx="9474">
                  <c:v>0.10487288</c:v>
                </c:pt>
                <c:pt idx="9475">
                  <c:v>0.10754835</c:v>
                </c:pt>
                <c:pt idx="9476">
                  <c:v>0.11030959999999999</c:v>
                </c:pt>
                <c:pt idx="9477">
                  <c:v>0.11299219000000001</c:v>
                </c:pt>
                <c:pt idx="9478">
                  <c:v>0.11538334</c:v>
                </c:pt>
                <c:pt idx="9479">
                  <c:v>0.11786205</c:v>
                </c:pt>
                <c:pt idx="9480">
                  <c:v>0.12069069</c:v>
                </c:pt>
                <c:pt idx="9481">
                  <c:v>0.12364988</c:v>
                </c:pt>
                <c:pt idx="9482">
                  <c:v>0.12665466</c:v>
                </c:pt>
                <c:pt idx="9483">
                  <c:v>0.1298406</c:v>
                </c:pt>
                <c:pt idx="9484">
                  <c:v>0.13305510000000001</c:v>
                </c:pt>
                <c:pt idx="9485">
                  <c:v>0.13579928999999999</c:v>
                </c:pt>
                <c:pt idx="9486">
                  <c:v>0.13786831999999999</c:v>
                </c:pt>
                <c:pt idx="9487">
                  <c:v>0.1395614</c:v>
                </c:pt>
                <c:pt idx="9488">
                  <c:v>0.14080408</c:v>
                </c:pt>
                <c:pt idx="9489">
                  <c:v>0.1418286</c:v>
                </c:pt>
                <c:pt idx="9490">
                  <c:v>0.14242531999999999</c:v>
                </c:pt>
                <c:pt idx="9491">
                  <c:v>0.14247610999999999</c:v>
                </c:pt>
                <c:pt idx="9492">
                  <c:v>0.14184469</c:v>
                </c:pt>
                <c:pt idx="9493">
                  <c:v>0.14124946999999999</c:v>
                </c:pt>
                <c:pt idx="9494">
                  <c:v>0.14035026</c:v>
                </c:pt>
                <c:pt idx="9495">
                  <c:v>0.13955619</c:v>
                </c:pt>
                <c:pt idx="9496">
                  <c:v>0.13877897</c:v>
                </c:pt>
                <c:pt idx="9497">
                  <c:v>0.13810736000000001</c:v>
                </c:pt>
                <c:pt idx="9498">
                  <c:v>0.13746047</c:v>
                </c:pt>
                <c:pt idx="9499">
                  <c:v>0.13646606</c:v>
                </c:pt>
                <c:pt idx="9500">
                  <c:v>0.13526495999999999</c:v>
                </c:pt>
                <c:pt idx="9501">
                  <c:v>0.13438428999999999</c:v>
                </c:pt>
                <c:pt idx="9502">
                  <c:v>0.13352776</c:v>
                </c:pt>
                <c:pt idx="9503">
                  <c:v>0.13207408000000001</c:v>
                </c:pt>
                <c:pt idx="9504">
                  <c:v>0.13016626000000001</c:v>
                </c:pt>
                <c:pt idx="9505">
                  <c:v>0.12858091999999999</c:v>
                </c:pt>
                <c:pt idx="9506">
                  <c:v>0.12734606000000001</c:v>
                </c:pt>
                <c:pt idx="9507">
                  <c:v>0.12651377999999999</c:v>
                </c:pt>
                <c:pt idx="9508">
                  <c:v>0.12569337999999999</c:v>
                </c:pt>
                <c:pt idx="9509">
                  <c:v>0.12407166</c:v>
                </c:pt>
                <c:pt idx="9510">
                  <c:v>0.12208065999999999</c:v>
                </c:pt>
                <c:pt idx="9511">
                  <c:v>0.11963171</c:v>
                </c:pt>
                <c:pt idx="9512">
                  <c:v>0.11772217</c:v>
                </c:pt>
                <c:pt idx="9513">
                  <c:v>0.11548232999999999</c:v>
                </c:pt>
                <c:pt idx="9514">
                  <c:v>0.11339030999999999</c:v>
                </c:pt>
                <c:pt idx="9515">
                  <c:v>0.11123139999999999</c:v>
                </c:pt>
                <c:pt idx="9516">
                  <c:v>0.10910701</c:v>
                </c:pt>
                <c:pt idx="9517">
                  <c:v>0.10744518</c:v>
                </c:pt>
                <c:pt idx="9518">
                  <c:v>0.10613286</c:v>
                </c:pt>
                <c:pt idx="9519">
                  <c:v>0.105433</c:v>
                </c:pt>
                <c:pt idx="9520">
                  <c:v>0.10469819</c:v>
                </c:pt>
                <c:pt idx="9521">
                  <c:v>0.10436669</c:v>
                </c:pt>
                <c:pt idx="9522">
                  <c:v>0.1044379</c:v>
                </c:pt>
                <c:pt idx="9523">
                  <c:v>0.10488159</c:v>
                </c:pt>
                <c:pt idx="9524">
                  <c:v>0.10531831</c:v>
                </c:pt>
                <c:pt idx="9525">
                  <c:v>0.10579592</c:v>
                </c:pt>
                <c:pt idx="9526">
                  <c:v>0.10624481</c:v>
                </c:pt>
                <c:pt idx="9527">
                  <c:v>0.10663446</c:v>
                </c:pt>
                <c:pt idx="9528">
                  <c:v>0.10697958</c:v>
                </c:pt>
                <c:pt idx="9529">
                  <c:v>0.10750118</c:v>
                </c:pt>
                <c:pt idx="9530">
                  <c:v>0.1083826</c:v>
                </c:pt>
                <c:pt idx="9531">
                  <c:v>0.10948359000000001</c:v>
                </c:pt>
                <c:pt idx="9532">
                  <c:v>0.10985165</c:v>
                </c:pt>
                <c:pt idx="9533">
                  <c:v>0.10980194</c:v>
                </c:pt>
                <c:pt idx="9534">
                  <c:v>0.10940331</c:v>
                </c:pt>
                <c:pt idx="9535">
                  <c:v>0.10916031</c:v>
                </c:pt>
                <c:pt idx="9536">
                  <c:v>0.10878717</c:v>
                </c:pt>
                <c:pt idx="9537">
                  <c:v>0.10841122</c:v>
                </c:pt>
                <c:pt idx="9538">
                  <c:v>0.10760229</c:v>
                </c:pt>
                <c:pt idx="9539">
                  <c:v>0.10698855</c:v>
                </c:pt>
                <c:pt idx="9540">
                  <c:v>0.10617855</c:v>
                </c:pt>
                <c:pt idx="9541">
                  <c:v>0.10514799</c:v>
                </c:pt>
                <c:pt idx="9542">
                  <c:v>0.10382279</c:v>
                </c:pt>
                <c:pt idx="9543">
                  <c:v>0.10270006</c:v>
                </c:pt>
                <c:pt idx="9544">
                  <c:v>0.10122250000000001</c:v>
                </c:pt>
                <c:pt idx="9545">
                  <c:v>9.9831287000000005E-2</c:v>
                </c:pt>
                <c:pt idx="9546">
                  <c:v>9.8287408000000007E-2</c:v>
                </c:pt>
                <c:pt idx="9547">
                  <c:v>9.7073941999999996E-2</c:v>
                </c:pt>
                <c:pt idx="9548">
                  <c:v>9.6142996999999994E-2</c:v>
                </c:pt>
                <c:pt idx="9549">
                  <c:v>9.5227495999999995E-2</c:v>
                </c:pt>
                <c:pt idx="9550">
                  <c:v>9.4119667000000004E-2</c:v>
                </c:pt>
                <c:pt idx="9551">
                  <c:v>9.2804661999999996E-2</c:v>
                </c:pt>
                <c:pt idx="9552">
                  <c:v>9.1306867999999999E-2</c:v>
                </c:pt>
                <c:pt idx="9553">
                  <c:v>8.9701292000000002E-2</c:v>
                </c:pt>
                <c:pt idx="9554">
                  <c:v>8.7995327999999998E-2</c:v>
                </c:pt>
                <c:pt idx="9555">
                  <c:v>8.6698409000000004E-2</c:v>
                </c:pt>
                <c:pt idx="9556">
                  <c:v>8.5761087999999999E-2</c:v>
                </c:pt>
                <c:pt idx="9557">
                  <c:v>8.5397504999999999E-2</c:v>
                </c:pt>
                <c:pt idx="9558">
                  <c:v>8.5101048999999998E-2</c:v>
                </c:pt>
                <c:pt idx="9559">
                  <c:v>8.4730537999999994E-2</c:v>
                </c:pt>
                <c:pt idx="9560">
                  <c:v>8.4520606999999998E-2</c:v>
                </c:pt>
                <c:pt idx="9561">
                  <c:v>8.4839737999999998E-2</c:v>
                </c:pt>
                <c:pt idx="9562">
                  <c:v>8.5147709000000002E-2</c:v>
                </c:pt>
                <c:pt idx="9563">
                  <c:v>8.5824685999999997E-2</c:v>
                </c:pt>
                <c:pt idx="9564">
                  <c:v>8.7031694000000007E-2</c:v>
                </c:pt>
                <c:pt idx="9565">
                  <c:v>8.8444380000000003E-2</c:v>
                </c:pt>
                <c:pt idx="9566">
                  <c:v>8.9732320000000004E-2</c:v>
                </c:pt>
                <c:pt idx="9567">
                  <c:v>9.1693448999999996E-2</c:v>
                </c:pt>
                <c:pt idx="9568">
                  <c:v>9.3872177000000001E-2</c:v>
                </c:pt>
                <c:pt idx="9569">
                  <c:v>9.6357692999999994E-2</c:v>
                </c:pt>
                <c:pt idx="9570">
                  <c:v>9.8533118000000003E-2</c:v>
                </c:pt>
                <c:pt idx="9571">
                  <c:v>0.1006292</c:v>
                </c:pt>
                <c:pt idx="9572">
                  <c:v>0.10274639000000001</c:v>
                </c:pt>
                <c:pt idx="9573">
                  <c:v>0.10506478</c:v>
                </c:pt>
                <c:pt idx="9574">
                  <c:v>0.10762634</c:v>
                </c:pt>
                <c:pt idx="9575">
                  <c:v>0.11052607</c:v>
                </c:pt>
                <c:pt idx="9576">
                  <c:v>0.11324415</c:v>
                </c:pt>
                <c:pt idx="9577">
                  <c:v>0.11567735</c:v>
                </c:pt>
                <c:pt idx="9578">
                  <c:v>0.11755019</c:v>
                </c:pt>
                <c:pt idx="9579">
                  <c:v>0.11965203000000001</c:v>
                </c:pt>
                <c:pt idx="9580">
                  <c:v>0.12192705</c:v>
                </c:pt>
                <c:pt idx="9581">
                  <c:v>0.12419252</c:v>
                </c:pt>
                <c:pt idx="9582">
                  <c:v>0.12612641999999999</c:v>
                </c:pt>
                <c:pt idx="9583">
                  <c:v>0.12776383999999999</c:v>
                </c:pt>
                <c:pt idx="9584">
                  <c:v>0.12849367</c:v>
                </c:pt>
                <c:pt idx="9585">
                  <c:v>0.12902469999999999</c:v>
                </c:pt>
                <c:pt idx="9586">
                  <c:v>0.12922365</c:v>
                </c:pt>
                <c:pt idx="9587">
                  <c:v>0.12921646000000001</c:v>
                </c:pt>
                <c:pt idx="9588">
                  <c:v>0.12886341000000001</c:v>
                </c:pt>
                <c:pt idx="9589">
                  <c:v>0.12844620000000001</c:v>
                </c:pt>
                <c:pt idx="9590">
                  <c:v>0.12751435999999999</c:v>
                </c:pt>
                <c:pt idx="9591">
                  <c:v>0.1268678</c:v>
                </c:pt>
                <c:pt idx="9592">
                  <c:v>0.12659244</c:v>
                </c:pt>
                <c:pt idx="9593">
                  <c:v>0.12633579</c:v>
                </c:pt>
                <c:pt idx="9594">
                  <c:v>0.12594617999999999</c:v>
                </c:pt>
                <c:pt idx="9595">
                  <c:v>0.12602125</c:v>
                </c:pt>
                <c:pt idx="9596">
                  <c:v>0.12608738999999999</c:v>
                </c:pt>
                <c:pt idx="9597">
                  <c:v>0.12611185</c:v>
                </c:pt>
                <c:pt idx="9598">
                  <c:v>0.12651454000000001</c:v>
                </c:pt>
                <c:pt idx="9599">
                  <c:v>0.12698354000000001</c:v>
                </c:pt>
                <c:pt idx="9600">
                  <c:v>0.12725574000000001</c:v>
                </c:pt>
                <c:pt idx="9601">
                  <c:v>0.12740177999999999</c:v>
                </c:pt>
                <c:pt idx="9602">
                  <c:v>0.12738877000000001</c:v>
                </c:pt>
                <c:pt idx="9603">
                  <c:v>0.12713954</c:v>
                </c:pt>
                <c:pt idx="9604">
                  <c:v>0.12684265</c:v>
                </c:pt>
                <c:pt idx="9605">
                  <c:v>0.12676693</c:v>
                </c:pt>
                <c:pt idx="9606">
                  <c:v>0.12624233000000001</c:v>
                </c:pt>
                <c:pt idx="9607">
                  <c:v>0.12552569999999999</c:v>
                </c:pt>
                <c:pt idx="9608">
                  <c:v>0.12493946</c:v>
                </c:pt>
                <c:pt idx="9609">
                  <c:v>0.12470588000000001</c:v>
                </c:pt>
                <c:pt idx="9610">
                  <c:v>0.12468649</c:v>
                </c:pt>
                <c:pt idx="9611">
                  <c:v>0.12460817</c:v>
                </c:pt>
                <c:pt idx="9612">
                  <c:v>0.12424304</c:v>
                </c:pt>
                <c:pt idx="9613">
                  <c:v>0.12369202999999999</c:v>
                </c:pt>
                <c:pt idx="9614">
                  <c:v>0.12305255</c:v>
                </c:pt>
                <c:pt idx="9615">
                  <c:v>0.12272139</c:v>
                </c:pt>
                <c:pt idx="9616">
                  <c:v>0.12221449</c:v>
                </c:pt>
                <c:pt idx="9617">
                  <c:v>0.12199237</c:v>
                </c:pt>
                <c:pt idx="9618">
                  <c:v>0.12178335999999999</c:v>
                </c:pt>
                <c:pt idx="9619">
                  <c:v>0.12159478</c:v>
                </c:pt>
                <c:pt idx="9620">
                  <c:v>0.12200844</c:v>
                </c:pt>
                <c:pt idx="9621">
                  <c:v>0.12272064000000001</c:v>
                </c:pt>
                <c:pt idx="9622">
                  <c:v>0.12297199</c:v>
                </c:pt>
                <c:pt idx="9623">
                  <c:v>0.12312294999999999</c:v>
                </c:pt>
                <c:pt idx="9624">
                  <c:v>0.12353674000000001</c:v>
                </c:pt>
                <c:pt idx="9625">
                  <c:v>0.1243884</c:v>
                </c:pt>
                <c:pt idx="9626">
                  <c:v>0.12508749999999999</c:v>
                </c:pt>
                <c:pt idx="9627">
                  <c:v>0.12570666999999999</c:v>
                </c:pt>
                <c:pt idx="9628">
                  <c:v>0.12591188</c:v>
                </c:pt>
                <c:pt idx="9629">
                  <c:v>0.12678064999999999</c:v>
                </c:pt>
                <c:pt idx="9630">
                  <c:v>0.12765003999999999</c:v>
                </c:pt>
                <c:pt idx="9631">
                  <c:v>0.12841190999999999</c:v>
                </c:pt>
                <c:pt idx="9632">
                  <c:v>0.12911311</c:v>
                </c:pt>
                <c:pt idx="9633">
                  <c:v>0.12991148999999999</c:v>
                </c:pt>
                <c:pt idx="9634">
                  <c:v>0.13041706</c:v>
                </c:pt>
                <c:pt idx="9635">
                  <c:v>0.13044586999999999</c:v>
                </c:pt>
                <c:pt idx="9636">
                  <c:v>0.12976678</c:v>
                </c:pt>
                <c:pt idx="9637">
                  <c:v>0.12883095</c:v>
                </c:pt>
                <c:pt idx="9638">
                  <c:v>0.12796863</c:v>
                </c:pt>
                <c:pt idx="9639">
                  <c:v>0.12718135999999999</c:v>
                </c:pt>
                <c:pt idx="9640">
                  <c:v>0.12601053000000001</c:v>
                </c:pt>
                <c:pt idx="9641">
                  <c:v>0.12447518</c:v>
                </c:pt>
                <c:pt idx="9642">
                  <c:v>0.12286463</c:v>
                </c:pt>
                <c:pt idx="9643">
                  <c:v>0.1217149</c:v>
                </c:pt>
                <c:pt idx="9644">
                  <c:v>0.12046964</c:v>
                </c:pt>
                <c:pt idx="9645">
                  <c:v>0.11896608</c:v>
                </c:pt>
                <c:pt idx="9646">
                  <c:v>0.1170173</c:v>
                </c:pt>
                <c:pt idx="9647">
                  <c:v>0.11486166</c:v>
                </c:pt>
                <c:pt idx="9648">
                  <c:v>0.11270905000000001</c:v>
                </c:pt>
                <c:pt idx="9649">
                  <c:v>0.11073075</c:v>
                </c:pt>
                <c:pt idx="9650">
                  <c:v>0.10938738000000001</c:v>
                </c:pt>
                <c:pt idx="9651">
                  <c:v>0.10817867</c:v>
                </c:pt>
                <c:pt idx="9652">
                  <c:v>0.10668529</c:v>
                </c:pt>
                <c:pt idx="9653">
                  <c:v>0.10491565</c:v>
                </c:pt>
                <c:pt idx="9654">
                  <c:v>0.10298984999999999</c:v>
                </c:pt>
                <c:pt idx="9655">
                  <c:v>0.10124052</c:v>
                </c:pt>
                <c:pt idx="9656">
                  <c:v>9.9050142999999993E-2</c:v>
                </c:pt>
                <c:pt idx="9657">
                  <c:v>9.6908575999999996E-2</c:v>
                </c:pt>
                <c:pt idx="9658">
                  <c:v>9.4358709999999998E-2</c:v>
                </c:pt>
                <c:pt idx="9659">
                  <c:v>9.1794631000000002E-2</c:v>
                </c:pt>
                <c:pt idx="9660">
                  <c:v>8.9097835E-2</c:v>
                </c:pt>
                <c:pt idx="9661">
                  <c:v>8.6681010000000003E-2</c:v>
                </c:pt>
                <c:pt idx="9662">
                  <c:v>8.4359964999999995E-2</c:v>
                </c:pt>
                <c:pt idx="9663">
                  <c:v>8.2586410999999998E-2</c:v>
                </c:pt>
                <c:pt idx="9664">
                  <c:v>8.1199531000000005E-2</c:v>
                </c:pt>
                <c:pt idx="9665">
                  <c:v>7.9802339999999999E-2</c:v>
                </c:pt>
                <c:pt idx="9666">
                  <c:v>7.8693389000000002E-2</c:v>
                </c:pt>
                <c:pt idx="9667">
                  <c:v>7.7703673000000001E-2</c:v>
                </c:pt>
                <c:pt idx="9668">
                  <c:v>7.6912850000000005E-2</c:v>
                </c:pt>
                <c:pt idx="9669">
                  <c:v>7.6484253000000002E-2</c:v>
                </c:pt>
                <c:pt idx="9670">
                  <c:v>7.6275050999999996E-2</c:v>
                </c:pt>
                <c:pt idx="9671">
                  <c:v>7.6407392000000005E-2</c:v>
                </c:pt>
                <c:pt idx="9672">
                  <c:v>7.6515023000000001E-2</c:v>
                </c:pt>
                <c:pt idx="9673">
                  <c:v>7.7106982000000004E-2</c:v>
                </c:pt>
                <c:pt idx="9674">
                  <c:v>7.7753673999999995E-2</c:v>
                </c:pt>
                <c:pt idx="9675">
                  <c:v>7.8877631000000004E-2</c:v>
                </c:pt>
                <c:pt idx="9676">
                  <c:v>8.0494283E-2</c:v>
                </c:pt>
                <c:pt idx="9677">
                  <c:v>8.2306694E-2</c:v>
                </c:pt>
                <c:pt idx="9678">
                  <c:v>8.3469885999999993E-2</c:v>
                </c:pt>
                <c:pt idx="9679">
                  <c:v>8.4365099999999998E-2</c:v>
                </c:pt>
                <c:pt idx="9680">
                  <c:v>8.5073828000000004E-2</c:v>
                </c:pt>
                <c:pt idx="9681">
                  <c:v>8.6072846999999994E-2</c:v>
                </c:pt>
                <c:pt idx="9682">
                  <c:v>8.7045281000000002E-2</c:v>
                </c:pt>
                <c:pt idx="9683">
                  <c:v>8.8138026999999994E-2</c:v>
                </c:pt>
                <c:pt idx="9684">
                  <c:v>8.9363906000000007E-2</c:v>
                </c:pt>
                <c:pt idx="9685">
                  <c:v>9.0730138000000002E-2</c:v>
                </c:pt>
                <c:pt idx="9686">
                  <c:v>9.2297147999999996E-2</c:v>
                </c:pt>
                <c:pt idx="9687">
                  <c:v>9.3771322000000004E-2</c:v>
                </c:pt>
                <c:pt idx="9688">
                  <c:v>9.5534403000000004E-2</c:v>
                </c:pt>
                <c:pt idx="9689">
                  <c:v>9.7447381999999999E-2</c:v>
                </c:pt>
                <c:pt idx="9690">
                  <c:v>9.9492823999999994E-2</c:v>
                </c:pt>
                <c:pt idx="9691">
                  <c:v>0.10207128</c:v>
                </c:pt>
                <c:pt idx="9692">
                  <c:v>0.10476694</c:v>
                </c:pt>
                <c:pt idx="9693">
                  <c:v>0.10792286</c:v>
                </c:pt>
                <c:pt idx="9694">
                  <c:v>0.11068159</c:v>
                </c:pt>
                <c:pt idx="9695">
                  <c:v>0.11346692999999999</c:v>
                </c:pt>
                <c:pt idx="9696">
                  <c:v>0.11596991</c:v>
                </c:pt>
                <c:pt idx="9697">
                  <c:v>0.11829283</c:v>
                </c:pt>
                <c:pt idx="9698">
                  <c:v>0.12016759</c:v>
                </c:pt>
                <c:pt idx="9699">
                  <c:v>0.1218113</c:v>
                </c:pt>
                <c:pt idx="9700">
                  <c:v>0.12241150000000001</c:v>
                </c:pt>
                <c:pt idx="9701">
                  <c:v>0.12289348</c:v>
                </c:pt>
                <c:pt idx="9702">
                  <c:v>0.12341194</c:v>
                </c:pt>
                <c:pt idx="9703">
                  <c:v>0.12438361000000001</c:v>
                </c:pt>
                <c:pt idx="9704">
                  <c:v>0.12517737000000001</c:v>
                </c:pt>
                <c:pt idx="9705">
                  <c:v>0.12524872000000001</c:v>
                </c:pt>
                <c:pt idx="9706">
                  <c:v>0.12515625999999999</c:v>
                </c:pt>
                <c:pt idx="9707">
                  <c:v>0.12505831000000001</c:v>
                </c:pt>
                <c:pt idx="9708">
                  <c:v>0.1249884</c:v>
                </c:pt>
                <c:pt idx="9709">
                  <c:v>0.12479342</c:v>
                </c:pt>
                <c:pt idx="9710">
                  <c:v>0.12469544</c:v>
                </c:pt>
                <c:pt idx="9711">
                  <c:v>0.12465133</c:v>
                </c:pt>
                <c:pt idx="9712">
                  <c:v>0.12427733000000001</c:v>
                </c:pt>
                <c:pt idx="9713">
                  <c:v>0.12389115000000001</c:v>
                </c:pt>
                <c:pt idx="9714">
                  <c:v>0.1234758</c:v>
                </c:pt>
                <c:pt idx="9715">
                  <c:v>0.12312964</c:v>
                </c:pt>
                <c:pt idx="9716">
                  <c:v>0.12297679</c:v>
                </c:pt>
                <c:pt idx="9717">
                  <c:v>0.1227931</c:v>
                </c:pt>
                <c:pt idx="9718">
                  <c:v>0.12243229</c:v>
                </c:pt>
                <c:pt idx="9719">
                  <c:v>0.12157434</c:v>
                </c:pt>
                <c:pt idx="9720">
                  <c:v>0.12078054000000001</c:v>
                </c:pt>
                <c:pt idx="9721">
                  <c:v>0.12017263</c:v>
                </c:pt>
                <c:pt idx="9722">
                  <c:v>0.11940521</c:v>
                </c:pt>
                <c:pt idx="9723">
                  <c:v>0.11826122</c:v>
                </c:pt>
                <c:pt idx="9724">
                  <c:v>0.11726534</c:v>
                </c:pt>
                <c:pt idx="9725">
                  <c:v>0.11677932000000001</c:v>
                </c:pt>
                <c:pt idx="9726">
                  <c:v>0.11617657000000001</c:v>
                </c:pt>
                <c:pt idx="9727">
                  <c:v>0.11547576</c:v>
                </c:pt>
                <c:pt idx="9728">
                  <c:v>0.11466966000000001</c:v>
                </c:pt>
                <c:pt idx="9729">
                  <c:v>0.11438739000000001</c:v>
                </c:pt>
                <c:pt idx="9730">
                  <c:v>0.11475291</c:v>
                </c:pt>
                <c:pt idx="9731">
                  <c:v>0.11520068</c:v>
                </c:pt>
                <c:pt idx="9732">
                  <c:v>0.11525505</c:v>
                </c:pt>
                <c:pt idx="9733">
                  <c:v>0.11506329</c:v>
                </c:pt>
                <c:pt idx="9734">
                  <c:v>0.11474114000000001</c:v>
                </c:pt>
                <c:pt idx="9735">
                  <c:v>0.11510372000000001</c:v>
                </c:pt>
                <c:pt idx="9736">
                  <c:v>0.11587931999999999</c:v>
                </c:pt>
                <c:pt idx="9737">
                  <c:v>0.1167313</c:v>
                </c:pt>
                <c:pt idx="9738">
                  <c:v>0.11754177</c:v>
                </c:pt>
                <c:pt idx="9739">
                  <c:v>0.11833850999999999</c:v>
                </c:pt>
                <c:pt idx="9740">
                  <c:v>0.11889106000000001</c:v>
                </c:pt>
                <c:pt idx="9741">
                  <c:v>0.11946194</c:v>
                </c:pt>
                <c:pt idx="9742">
                  <c:v>0.11975864999999999</c:v>
                </c:pt>
                <c:pt idx="9743">
                  <c:v>0.11972921</c:v>
                </c:pt>
                <c:pt idx="9744">
                  <c:v>0.11965236999999999</c:v>
                </c:pt>
                <c:pt idx="9745">
                  <c:v>0.11945744</c:v>
                </c:pt>
                <c:pt idx="9746">
                  <c:v>0.11888791999999999</c:v>
                </c:pt>
                <c:pt idx="9747">
                  <c:v>0.11824693</c:v>
                </c:pt>
                <c:pt idx="9748">
                  <c:v>0.11788388</c:v>
                </c:pt>
                <c:pt idx="9749">
                  <c:v>0.11753450999999999</c:v>
                </c:pt>
                <c:pt idx="9750">
                  <c:v>0.11694517</c:v>
                </c:pt>
                <c:pt idx="9751">
                  <c:v>0.11637815</c:v>
                </c:pt>
                <c:pt idx="9752">
                  <c:v>0.1156336</c:v>
                </c:pt>
                <c:pt idx="9753">
                  <c:v>0.11492715000000001</c:v>
                </c:pt>
                <c:pt idx="9754">
                  <c:v>0.11395566</c:v>
                </c:pt>
                <c:pt idx="9755">
                  <c:v>0.11287717999999999</c:v>
                </c:pt>
                <c:pt idx="9756">
                  <c:v>0.11140911000000001</c:v>
                </c:pt>
                <c:pt idx="9757">
                  <c:v>0.11010251</c:v>
                </c:pt>
                <c:pt idx="9758">
                  <c:v>0.10862794000000001</c:v>
                </c:pt>
                <c:pt idx="9759">
                  <c:v>0.10692057000000001</c:v>
                </c:pt>
                <c:pt idx="9760">
                  <c:v>0.10480209</c:v>
                </c:pt>
                <c:pt idx="9761">
                  <c:v>0.10263899999999999</c:v>
                </c:pt>
                <c:pt idx="9762">
                  <c:v>0.10030702</c:v>
                </c:pt>
                <c:pt idx="9763">
                  <c:v>9.8062747000000006E-2</c:v>
                </c:pt>
                <c:pt idx="9764">
                  <c:v>9.5701747000000004E-2</c:v>
                </c:pt>
                <c:pt idx="9765">
                  <c:v>9.3067612999999993E-2</c:v>
                </c:pt>
                <c:pt idx="9766">
                  <c:v>9.0055479999999993E-2</c:v>
                </c:pt>
                <c:pt idx="9767">
                  <c:v>8.6974640000000006E-2</c:v>
                </c:pt>
                <c:pt idx="9768">
                  <c:v>8.3684629999999996E-2</c:v>
                </c:pt>
                <c:pt idx="9769">
                  <c:v>8.0335430999999999E-2</c:v>
                </c:pt>
                <c:pt idx="9770">
                  <c:v>7.7022277E-2</c:v>
                </c:pt>
                <c:pt idx="9771">
                  <c:v>7.3452776999999997E-2</c:v>
                </c:pt>
                <c:pt idx="9772">
                  <c:v>6.9685552999999997E-2</c:v>
                </c:pt>
                <c:pt idx="9773">
                  <c:v>6.6070093999999996E-2</c:v>
                </c:pt>
                <c:pt idx="9774">
                  <c:v>6.2423048000000002E-2</c:v>
                </c:pt>
                <c:pt idx="9775">
                  <c:v>5.8672525000000003E-2</c:v>
                </c:pt>
                <c:pt idx="9776">
                  <c:v>5.5198109000000002E-2</c:v>
                </c:pt>
                <c:pt idx="9777">
                  <c:v>5.2204895000000001E-2</c:v>
                </c:pt>
                <c:pt idx="9778">
                  <c:v>4.8757410000000001E-2</c:v>
                </c:pt>
                <c:pt idx="9779">
                  <c:v>4.5419882000000002E-2</c:v>
                </c:pt>
                <c:pt idx="9780">
                  <c:v>4.2176819999999997E-2</c:v>
                </c:pt>
                <c:pt idx="9781">
                  <c:v>3.8694184E-2</c:v>
                </c:pt>
                <c:pt idx="9782">
                  <c:v>3.5406945000000002E-2</c:v>
                </c:pt>
                <c:pt idx="9783">
                  <c:v>3.2327145000000002E-2</c:v>
                </c:pt>
                <c:pt idx="9784">
                  <c:v>2.9014064999999999E-2</c:v>
                </c:pt>
                <c:pt idx="9785">
                  <c:v>2.5637587E-2</c:v>
                </c:pt>
                <c:pt idx="9786">
                  <c:v>2.2365250999999999E-2</c:v>
                </c:pt>
                <c:pt idx="9787">
                  <c:v>1.9071022E-2</c:v>
                </c:pt>
                <c:pt idx="9788">
                  <c:v>1.5737385E-2</c:v>
                </c:pt>
                <c:pt idx="9789">
                  <c:v>1.2019481E-2</c:v>
                </c:pt>
                <c:pt idx="9790">
                  <c:v>7.8116599000000002E-3</c:v>
                </c:pt>
                <c:pt idx="9791">
                  <c:v>3.8555850999999999E-3</c:v>
                </c:pt>
                <c:pt idx="9792">
                  <c:v>1.8585680999999999E-4</c:v>
                </c:pt>
                <c:pt idx="9793">
                  <c:v>-3.1600324999999999E-3</c:v>
                </c:pt>
                <c:pt idx="9794">
                  <c:v>-5.8063899000000002E-3</c:v>
                </c:pt>
                <c:pt idx="9795">
                  <c:v>-8.1373620000000004E-3</c:v>
                </c:pt>
                <c:pt idx="9796">
                  <c:v>-1.0113311E-2</c:v>
                </c:pt>
                <c:pt idx="9797">
                  <c:v>-1.1571071E-2</c:v>
                </c:pt>
                <c:pt idx="9798">
                  <c:v>-1.2790578E-2</c:v>
                </c:pt>
                <c:pt idx="9799">
                  <c:v>-1.3843786E-2</c:v>
                </c:pt>
                <c:pt idx="9800">
                  <c:v>-1.5294787000000001E-2</c:v>
                </c:pt>
                <c:pt idx="9801">
                  <c:v>-1.7107028999999999E-2</c:v>
                </c:pt>
                <c:pt idx="9802">
                  <c:v>-1.9038763E-2</c:v>
                </c:pt>
                <c:pt idx="9803">
                  <c:v>-2.0692909999999998E-2</c:v>
                </c:pt>
                <c:pt idx="9804">
                  <c:v>-2.1825101E-2</c:v>
                </c:pt>
                <c:pt idx="9805">
                  <c:v>-2.2020084999999998E-2</c:v>
                </c:pt>
                <c:pt idx="9806">
                  <c:v>-2.2112281000000001E-2</c:v>
                </c:pt>
                <c:pt idx="9807">
                  <c:v>-2.2330707000000002E-2</c:v>
                </c:pt>
                <c:pt idx="9808">
                  <c:v>-2.2632910999999999E-2</c:v>
                </c:pt>
                <c:pt idx="9809">
                  <c:v>-2.2599089999999999E-2</c:v>
                </c:pt>
                <c:pt idx="9810">
                  <c:v>-2.2467022E-2</c:v>
                </c:pt>
                <c:pt idx="9811">
                  <c:v>-2.2438204999999999E-2</c:v>
                </c:pt>
                <c:pt idx="9812">
                  <c:v>-2.2635204999999999E-2</c:v>
                </c:pt>
                <c:pt idx="9813">
                  <c:v>-2.2448622000000001E-2</c:v>
                </c:pt>
                <c:pt idx="9814">
                  <c:v>-2.2733472000000001E-2</c:v>
                </c:pt>
                <c:pt idx="9815">
                  <c:v>-2.3322094000000002E-2</c:v>
                </c:pt>
                <c:pt idx="9816">
                  <c:v>-2.3601635999999999E-2</c:v>
                </c:pt>
                <c:pt idx="9817">
                  <c:v>-2.3335366E-2</c:v>
                </c:pt>
                <c:pt idx="9818">
                  <c:v>-2.2941138E-2</c:v>
                </c:pt>
                <c:pt idx="9819">
                  <c:v>-2.2218030999999999E-2</c:v>
                </c:pt>
                <c:pt idx="9820">
                  <c:v>-2.1090614000000001E-2</c:v>
                </c:pt>
                <c:pt idx="9821">
                  <c:v>-1.9723445999999999E-2</c:v>
                </c:pt>
                <c:pt idx="9822">
                  <c:v>-1.7917842E-2</c:v>
                </c:pt>
                <c:pt idx="9823">
                  <c:v>-1.5752981999999999E-2</c:v>
                </c:pt>
                <c:pt idx="9824">
                  <c:v>-1.295983E-2</c:v>
                </c:pt>
                <c:pt idx="9825">
                  <c:v>-1.0414965999999999E-2</c:v>
                </c:pt>
                <c:pt idx="9826">
                  <c:v>-7.8215627999999992E-3</c:v>
                </c:pt>
                <c:pt idx="9827">
                  <c:v>-5.1645214000000002E-3</c:v>
                </c:pt>
                <c:pt idx="9828">
                  <c:v>-2.8081565999999998E-3</c:v>
                </c:pt>
                <c:pt idx="9829">
                  <c:v>-1.6647455E-4</c:v>
                </c:pt>
                <c:pt idx="9830">
                  <c:v>2.5753784999999999E-3</c:v>
                </c:pt>
                <c:pt idx="9831">
                  <c:v>5.1557026999999997E-3</c:v>
                </c:pt>
                <c:pt idx="9832">
                  <c:v>7.3291557999999998E-3</c:v>
                </c:pt>
                <c:pt idx="9833">
                  <c:v>9.8406038999999997E-3</c:v>
                </c:pt>
                <c:pt idx="9834">
                  <c:v>1.2566066000000001E-2</c:v>
                </c:pt>
                <c:pt idx="9835">
                  <c:v>1.5769315999999999E-2</c:v>
                </c:pt>
                <c:pt idx="9836">
                  <c:v>1.8624815999999999E-2</c:v>
                </c:pt>
                <c:pt idx="9837">
                  <c:v>2.2060471000000002E-2</c:v>
                </c:pt>
                <c:pt idx="9838">
                  <c:v>2.5314665E-2</c:v>
                </c:pt>
                <c:pt idx="9839">
                  <c:v>2.9007701E-2</c:v>
                </c:pt>
                <c:pt idx="9840">
                  <c:v>3.2020135999999998E-2</c:v>
                </c:pt>
                <c:pt idx="9841">
                  <c:v>3.5348586000000001E-2</c:v>
                </c:pt>
                <c:pt idx="9842">
                  <c:v>3.8782540999999997E-2</c:v>
                </c:pt>
                <c:pt idx="9843">
                  <c:v>4.1854585E-2</c:v>
                </c:pt>
                <c:pt idx="9844">
                  <c:v>4.4274839000000003E-2</c:v>
                </c:pt>
                <c:pt idx="9845">
                  <c:v>4.6249453000000003E-2</c:v>
                </c:pt>
                <c:pt idx="9846">
                  <c:v>4.850397E-2</c:v>
                </c:pt>
                <c:pt idx="9847">
                  <c:v>5.0834416E-2</c:v>
                </c:pt>
                <c:pt idx="9848">
                  <c:v>5.3268625E-2</c:v>
                </c:pt>
                <c:pt idx="9849">
                  <c:v>5.5275734E-2</c:v>
                </c:pt>
                <c:pt idx="9850">
                  <c:v>5.7180322999999998E-2</c:v>
                </c:pt>
                <c:pt idx="9851">
                  <c:v>5.9094543999999999E-2</c:v>
                </c:pt>
                <c:pt idx="9852">
                  <c:v>6.0982778000000001E-2</c:v>
                </c:pt>
                <c:pt idx="9853">
                  <c:v>6.2930258000000003E-2</c:v>
                </c:pt>
                <c:pt idx="9854">
                  <c:v>6.4602771000000003E-2</c:v>
                </c:pt>
                <c:pt idx="9855">
                  <c:v>6.6084100000000007E-2</c:v>
                </c:pt>
                <c:pt idx="9856">
                  <c:v>6.7791487999999997E-2</c:v>
                </c:pt>
                <c:pt idx="9857">
                  <c:v>6.9549307000000005E-2</c:v>
                </c:pt>
                <c:pt idx="9858">
                  <c:v>7.1246911999999996E-2</c:v>
                </c:pt>
                <c:pt idx="9859">
                  <c:v>7.2703412999999995E-2</c:v>
                </c:pt>
                <c:pt idx="9860">
                  <c:v>7.3909102000000004E-2</c:v>
                </c:pt>
                <c:pt idx="9861">
                  <c:v>7.5013908000000004E-2</c:v>
                </c:pt>
                <c:pt idx="9862">
                  <c:v>7.5802655999999996E-2</c:v>
                </c:pt>
                <c:pt idx="9863">
                  <c:v>7.6125696000000007E-2</c:v>
                </c:pt>
                <c:pt idx="9864">
                  <c:v>7.5963833999999994E-2</c:v>
                </c:pt>
                <c:pt idx="9865">
                  <c:v>7.4994335999999995E-2</c:v>
                </c:pt>
                <c:pt idx="9866">
                  <c:v>7.3517271999999995E-2</c:v>
                </c:pt>
                <c:pt idx="9867">
                  <c:v>7.2113295999999993E-2</c:v>
                </c:pt>
                <c:pt idx="9868">
                  <c:v>7.0429342000000006E-2</c:v>
                </c:pt>
                <c:pt idx="9869">
                  <c:v>6.8714358000000003E-2</c:v>
                </c:pt>
                <c:pt idx="9870">
                  <c:v>6.6717892000000001E-2</c:v>
                </c:pt>
                <c:pt idx="9871">
                  <c:v>6.4884306000000003E-2</c:v>
                </c:pt>
                <c:pt idx="9872">
                  <c:v>6.3307549000000005E-2</c:v>
                </c:pt>
                <c:pt idx="9873">
                  <c:v>6.1987624999999998E-2</c:v>
                </c:pt>
                <c:pt idx="9874">
                  <c:v>6.0387523999999998E-2</c:v>
                </c:pt>
                <c:pt idx="9875">
                  <c:v>5.8712233000000003E-2</c:v>
                </c:pt>
                <c:pt idx="9876">
                  <c:v>5.6917830000000003E-2</c:v>
                </c:pt>
                <c:pt idx="9877">
                  <c:v>5.5009228E-2</c:v>
                </c:pt>
                <c:pt idx="9878">
                  <c:v>5.3078727999999999E-2</c:v>
                </c:pt>
                <c:pt idx="9879">
                  <c:v>5.1508758000000002E-2</c:v>
                </c:pt>
                <c:pt idx="9880">
                  <c:v>4.9438312999999998E-2</c:v>
                </c:pt>
                <c:pt idx="9881">
                  <c:v>4.7102005000000002E-2</c:v>
                </c:pt>
                <c:pt idx="9882">
                  <c:v>4.4491940000000001E-2</c:v>
                </c:pt>
                <c:pt idx="9883">
                  <c:v>4.2053076000000002E-2</c:v>
                </c:pt>
                <c:pt idx="9884">
                  <c:v>3.9305254999999997E-2</c:v>
                </c:pt>
                <c:pt idx="9885">
                  <c:v>3.6696615000000002E-2</c:v>
                </c:pt>
                <c:pt idx="9886">
                  <c:v>3.4328651000000002E-2</c:v>
                </c:pt>
                <c:pt idx="9887">
                  <c:v>3.1359897999999997E-2</c:v>
                </c:pt>
                <c:pt idx="9888">
                  <c:v>2.7817589E-2</c:v>
                </c:pt>
                <c:pt idx="9889">
                  <c:v>2.4550200000000001E-2</c:v>
                </c:pt>
                <c:pt idx="9890">
                  <c:v>2.1081787000000001E-2</c:v>
                </c:pt>
                <c:pt idx="9891">
                  <c:v>1.7582443E-2</c:v>
                </c:pt>
                <c:pt idx="9892">
                  <c:v>1.4147686E-2</c:v>
                </c:pt>
                <c:pt idx="9893">
                  <c:v>1.0798334999999999E-2</c:v>
                </c:pt>
                <c:pt idx="9894">
                  <c:v>7.5705837999999999E-3</c:v>
                </c:pt>
                <c:pt idx="9895">
                  <c:v>4.6781675000000002E-3</c:v>
                </c:pt>
                <c:pt idx="9896">
                  <c:v>1.9725639E-3</c:v>
                </c:pt>
                <c:pt idx="9897">
                  <c:v>-8.4678550999999999E-4</c:v>
                </c:pt>
                <c:pt idx="9898">
                  <c:v>-3.3905428000000001E-3</c:v>
                </c:pt>
                <c:pt idx="9899">
                  <c:v>-5.9071478999999996E-3</c:v>
                </c:pt>
                <c:pt idx="9900">
                  <c:v>-8.1669442999999994E-3</c:v>
                </c:pt>
                <c:pt idx="9901">
                  <c:v>-1.0934427E-2</c:v>
                </c:pt>
                <c:pt idx="9902">
                  <c:v>-1.3567519E-2</c:v>
                </c:pt>
                <c:pt idx="9903">
                  <c:v>-1.5673431000000002E-2</c:v>
                </c:pt>
                <c:pt idx="9904">
                  <c:v>-1.7659121E-2</c:v>
                </c:pt>
                <c:pt idx="9905">
                  <c:v>-1.9790891000000001E-2</c:v>
                </c:pt>
                <c:pt idx="9906">
                  <c:v>-2.2152372E-2</c:v>
                </c:pt>
                <c:pt idx="9907">
                  <c:v>-2.4281460000000001E-2</c:v>
                </c:pt>
                <c:pt idx="9908">
                  <c:v>-2.6273731000000002E-2</c:v>
                </c:pt>
                <c:pt idx="9909">
                  <c:v>-2.8272769E-2</c:v>
                </c:pt>
                <c:pt idx="9910">
                  <c:v>-3.0278158999999999E-2</c:v>
                </c:pt>
                <c:pt idx="9911">
                  <c:v>-3.2273135000000001E-2</c:v>
                </c:pt>
                <c:pt idx="9912">
                  <c:v>-3.4276157000000002E-2</c:v>
                </c:pt>
                <c:pt idx="9913">
                  <c:v>-3.6281884E-2</c:v>
                </c:pt>
                <c:pt idx="9914">
                  <c:v>-3.8203673E-2</c:v>
                </c:pt>
                <c:pt idx="9915">
                  <c:v>-4.0121813999999999E-2</c:v>
                </c:pt>
                <c:pt idx="9916">
                  <c:v>-4.1897386000000002E-2</c:v>
                </c:pt>
                <c:pt idx="9917">
                  <c:v>-4.3157397E-2</c:v>
                </c:pt>
                <c:pt idx="9918">
                  <c:v>-4.4748886000000002E-2</c:v>
                </c:pt>
                <c:pt idx="9919">
                  <c:v>-4.6066274999999997E-2</c:v>
                </c:pt>
                <c:pt idx="9920">
                  <c:v>-4.7398287999999997E-2</c:v>
                </c:pt>
                <c:pt idx="9921">
                  <c:v>-4.8338161999999997E-2</c:v>
                </c:pt>
                <c:pt idx="9922">
                  <c:v>-4.9430992999999999E-2</c:v>
                </c:pt>
                <c:pt idx="9923">
                  <c:v>-5.0861664000000001E-2</c:v>
                </c:pt>
                <c:pt idx="9924">
                  <c:v>-5.221775E-2</c:v>
                </c:pt>
                <c:pt idx="9925">
                  <c:v>-5.3209513E-2</c:v>
                </c:pt>
                <c:pt idx="9926">
                  <c:v>-5.4012945999999999E-2</c:v>
                </c:pt>
                <c:pt idx="9927">
                  <c:v>-5.4642944999999998E-2</c:v>
                </c:pt>
                <c:pt idx="9928">
                  <c:v>-5.5259574999999998E-2</c:v>
                </c:pt>
                <c:pt idx="9929">
                  <c:v>-5.6087601000000001E-2</c:v>
                </c:pt>
                <c:pt idx="9930">
                  <c:v>-5.6920696999999999E-2</c:v>
                </c:pt>
                <c:pt idx="9931">
                  <c:v>-5.8019795999999998E-2</c:v>
                </c:pt>
                <c:pt idx="9932">
                  <c:v>-5.9356708000000001E-2</c:v>
                </c:pt>
                <c:pt idx="9933">
                  <c:v>-6.0796793000000002E-2</c:v>
                </c:pt>
                <c:pt idx="9934">
                  <c:v>-6.2555712999999999E-2</c:v>
                </c:pt>
                <c:pt idx="9935">
                  <c:v>-6.4774841E-2</c:v>
                </c:pt>
                <c:pt idx="9936">
                  <c:v>-6.7336204999999996E-2</c:v>
                </c:pt>
                <c:pt idx="9937">
                  <c:v>-6.9900941999999994E-2</c:v>
                </c:pt>
                <c:pt idx="9938">
                  <c:v>-7.2528867999999996E-2</c:v>
                </c:pt>
                <c:pt idx="9939">
                  <c:v>-7.5014048E-2</c:v>
                </c:pt>
                <c:pt idx="9940">
                  <c:v>-7.7430731000000003E-2</c:v>
                </c:pt>
                <c:pt idx="9941">
                  <c:v>-7.9407651999999995E-2</c:v>
                </c:pt>
                <c:pt idx="9942">
                  <c:v>-8.0933515999999997E-2</c:v>
                </c:pt>
                <c:pt idx="9943">
                  <c:v>-8.2224737000000006E-2</c:v>
                </c:pt>
                <c:pt idx="9944">
                  <c:v>-8.3313377999999993E-2</c:v>
                </c:pt>
                <c:pt idx="9945">
                  <c:v>-8.3667404000000001E-2</c:v>
                </c:pt>
                <c:pt idx="9946">
                  <c:v>-8.3625544999999996E-2</c:v>
                </c:pt>
                <c:pt idx="9947">
                  <c:v>-8.3449899999999994E-2</c:v>
                </c:pt>
                <c:pt idx="9948">
                  <c:v>-8.3591196000000006E-2</c:v>
                </c:pt>
                <c:pt idx="9949">
                  <c:v>-8.3864938E-2</c:v>
                </c:pt>
                <c:pt idx="9950">
                  <c:v>-8.3999844000000004E-2</c:v>
                </c:pt>
                <c:pt idx="9951">
                  <c:v>-8.3780288999999994E-2</c:v>
                </c:pt>
                <c:pt idx="9952">
                  <c:v>-8.3511791000000002E-2</c:v>
                </c:pt>
                <c:pt idx="9953">
                  <c:v>-8.3879218000000005E-2</c:v>
                </c:pt>
                <c:pt idx="9954">
                  <c:v>-8.4559027999999994E-2</c:v>
                </c:pt>
                <c:pt idx="9955">
                  <c:v>-8.5138706999999994E-2</c:v>
                </c:pt>
                <c:pt idx="9956">
                  <c:v>-8.5888091E-2</c:v>
                </c:pt>
                <c:pt idx="9957">
                  <c:v>-8.6516475999999995E-2</c:v>
                </c:pt>
                <c:pt idx="9958">
                  <c:v>-8.6815977000000003E-2</c:v>
                </c:pt>
                <c:pt idx="9959">
                  <c:v>-8.6485404000000002E-2</c:v>
                </c:pt>
                <c:pt idx="9960">
                  <c:v>-8.5961746000000006E-2</c:v>
                </c:pt>
                <c:pt idx="9961">
                  <c:v>-8.5608388999999993E-2</c:v>
                </c:pt>
                <c:pt idx="9962">
                  <c:v>-8.5328660000000001E-2</c:v>
                </c:pt>
                <c:pt idx="9963">
                  <c:v>-8.4566927E-2</c:v>
                </c:pt>
                <c:pt idx="9964">
                  <c:v>-8.3474987E-2</c:v>
                </c:pt>
                <c:pt idx="9965">
                  <c:v>-8.2059688000000006E-2</c:v>
                </c:pt>
                <c:pt idx="9966">
                  <c:v>-8.0412389000000001E-2</c:v>
                </c:pt>
                <c:pt idx="9967">
                  <c:v>-7.8715128999999995E-2</c:v>
                </c:pt>
                <c:pt idx="9968">
                  <c:v>-7.6924655999999994E-2</c:v>
                </c:pt>
                <c:pt idx="9969">
                  <c:v>-7.5091270000000002E-2</c:v>
                </c:pt>
                <c:pt idx="9970">
                  <c:v>-7.2953404999999999E-2</c:v>
                </c:pt>
                <c:pt idx="9971">
                  <c:v>-7.0428553000000005E-2</c:v>
                </c:pt>
                <c:pt idx="9972">
                  <c:v>-6.7996484999999995E-2</c:v>
                </c:pt>
                <c:pt idx="9973">
                  <c:v>-6.5638971000000004E-2</c:v>
                </c:pt>
                <c:pt idx="9974">
                  <c:v>-6.3599002000000002E-2</c:v>
                </c:pt>
                <c:pt idx="9975">
                  <c:v>-6.1635144000000003E-2</c:v>
                </c:pt>
                <c:pt idx="9976">
                  <c:v>-5.9754677999999999E-2</c:v>
                </c:pt>
                <c:pt idx="9977">
                  <c:v>-5.7612372000000002E-2</c:v>
                </c:pt>
                <c:pt idx="9978">
                  <c:v>-5.5574805999999997E-2</c:v>
                </c:pt>
                <c:pt idx="9979">
                  <c:v>-5.4002921000000002E-2</c:v>
                </c:pt>
                <c:pt idx="9980">
                  <c:v>-5.2804114999999999E-2</c:v>
                </c:pt>
                <c:pt idx="9981">
                  <c:v>-5.1537881000000001E-2</c:v>
                </c:pt>
                <c:pt idx="9982">
                  <c:v>-5.0661560000000001E-2</c:v>
                </c:pt>
                <c:pt idx="9983">
                  <c:v>-5.0261485000000002E-2</c:v>
                </c:pt>
                <c:pt idx="9984">
                  <c:v>-5.0350174999999997E-2</c:v>
                </c:pt>
                <c:pt idx="9985">
                  <c:v>-5.0423151999999999E-2</c:v>
                </c:pt>
                <c:pt idx="9986">
                  <c:v>-5.0820837000000001E-2</c:v>
                </c:pt>
                <c:pt idx="9987">
                  <c:v>-5.1032715999999999E-2</c:v>
                </c:pt>
                <c:pt idx="9988">
                  <c:v>-5.1538520999999997E-2</c:v>
                </c:pt>
                <c:pt idx="9989">
                  <c:v>-5.2095443999999998E-2</c:v>
                </c:pt>
                <c:pt idx="9990">
                  <c:v>-5.2936300999999998E-2</c:v>
                </c:pt>
                <c:pt idx="9991">
                  <c:v>-5.3829610999999999E-2</c:v>
                </c:pt>
                <c:pt idx="9992">
                  <c:v>-5.4354240999999998E-2</c:v>
                </c:pt>
                <c:pt idx="9993">
                  <c:v>-5.5550152999999998E-2</c:v>
                </c:pt>
                <c:pt idx="9994">
                  <c:v>-5.7031720000000001E-2</c:v>
                </c:pt>
                <c:pt idx="9995">
                  <c:v>-5.8683529999999998E-2</c:v>
                </c:pt>
                <c:pt idx="9996">
                  <c:v>-6.0579226E-2</c:v>
                </c:pt>
                <c:pt idx="9997">
                  <c:v>-6.2911254999999999E-2</c:v>
                </c:pt>
                <c:pt idx="9998">
                  <c:v>-6.4982119000000005E-2</c:v>
                </c:pt>
                <c:pt idx="9999">
                  <c:v>-6.6807763000000006E-2</c:v>
                </c:pt>
                <c:pt idx="10000">
                  <c:v>-6.8861486999999999E-2</c:v>
                </c:pt>
                <c:pt idx="10001">
                  <c:v>-7.1324015000000004E-2</c:v>
                </c:pt>
                <c:pt idx="10002">
                  <c:v>-7.3612517000000002E-2</c:v>
                </c:pt>
                <c:pt idx="10003">
                  <c:v>-7.5711565999999994E-2</c:v>
                </c:pt>
                <c:pt idx="10004">
                  <c:v>-7.7609248000000006E-2</c:v>
                </c:pt>
                <c:pt idx="10005">
                  <c:v>-7.9493090000000002E-2</c:v>
                </c:pt>
                <c:pt idx="10006">
                  <c:v>-8.1239803999999999E-2</c:v>
                </c:pt>
                <c:pt idx="10007">
                  <c:v>-8.3079951999999999E-2</c:v>
                </c:pt>
                <c:pt idx="10008">
                  <c:v>-8.5180887999999996E-2</c:v>
                </c:pt>
                <c:pt idx="10009">
                  <c:v>-8.7221481000000003E-2</c:v>
                </c:pt>
                <c:pt idx="10010">
                  <c:v>-8.8984019999999997E-2</c:v>
                </c:pt>
                <c:pt idx="10011">
                  <c:v>-9.0997350000000005E-2</c:v>
                </c:pt>
                <c:pt idx="10012">
                  <c:v>-9.2665954999999994E-2</c:v>
                </c:pt>
                <c:pt idx="10013">
                  <c:v>-9.4056852999999996E-2</c:v>
                </c:pt>
                <c:pt idx="10014">
                  <c:v>-9.5252217E-2</c:v>
                </c:pt>
                <c:pt idx="10015">
                  <c:v>-9.5974118999999997E-2</c:v>
                </c:pt>
                <c:pt idx="10016">
                  <c:v>-9.6252764000000005E-2</c:v>
                </c:pt>
                <c:pt idx="10017">
                  <c:v>-9.6656012999999999E-2</c:v>
                </c:pt>
                <c:pt idx="10018">
                  <c:v>-9.7379998999999995E-2</c:v>
                </c:pt>
                <c:pt idx="10019">
                  <c:v>-9.8323399000000006E-2</c:v>
                </c:pt>
                <c:pt idx="10020">
                  <c:v>-9.9409737999999997E-2</c:v>
                </c:pt>
                <c:pt idx="10021">
                  <c:v>-0.10063966000000001</c:v>
                </c:pt>
                <c:pt idx="10022">
                  <c:v>-0.10198664</c:v>
                </c:pt>
                <c:pt idx="10023">
                  <c:v>-0.10308491</c:v>
                </c:pt>
                <c:pt idx="10024">
                  <c:v>-0.10375397</c:v>
                </c:pt>
                <c:pt idx="10025">
                  <c:v>-0.10441128</c:v>
                </c:pt>
                <c:pt idx="10026">
                  <c:v>-0.10535269</c:v>
                </c:pt>
                <c:pt idx="10027">
                  <c:v>-0.10599115000000001</c:v>
                </c:pt>
                <c:pt idx="10028">
                  <c:v>-0.10659882</c:v>
                </c:pt>
                <c:pt idx="10029">
                  <c:v>-0.10692409</c:v>
                </c:pt>
                <c:pt idx="10030">
                  <c:v>-0.10743574</c:v>
                </c:pt>
                <c:pt idx="10031">
                  <c:v>-0.10785901000000001</c:v>
                </c:pt>
                <c:pt idx="10032">
                  <c:v>-0.10797039</c:v>
                </c:pt>
                <c:pt idx="10033">
                  <c:v>-0.10812652</c:v>
                </c:pt>
                <c:pt idx="10034">
                  <c:v>-0.10794912</c:v>
                </c:pt>
                <c:pt idx="10035">
                  <c:v>-0.10762379</c:v>
                </c:pt>
                <c:pt idx="10036">
                  <c:v>-0.10704536000000001</c:v>
                </c:pt>
                <c:pt idx="10037">
                  <c:v>-0.10674817</c:v>
                </c:pt>
                <c:pt idx="10038">
                  <c:v>-0.10687283</c:v>
                </c:pt>
                <c:pt idx="10039">
                  <c:v>-0.10708759</c:v>
                </c:pt>
                <c:pt idx="10040">
                  <c:v>-0.10748526</c:v>
                </c:pt>
                <c:pt idx="10041">
                  <c:v>-0.10789952</c:v>
                </c:pt>
                <c:pt idx="10042">
                  <c:v>-0.10803225</c:v>
                </c:pt>
                <c:pt idx="10043">
                  <c:v>-0.10807422</c:v>
                </c:pt>
                <c:pt idx="10044">
                  <c:v>-0.108386</c:v>
                </c:pt>
                <c:pt idx="10045">
                  <c:v>-0.10881818</c:v>
                </c:pt>
                <c:pt idx="10046">
                  <c:v>-0.10886764</c:v>
                </c:pt>
                <c:pt idx="10047">
                  <c:v>-0.10873481</c:v>
                </c:pt>
                <c:pt idx="10048">
                  <c:v>-0.1089166</c:v>
                </c:pt>
                <c:pt idx="10049">
                  <c:v>-0.10908626</c:v>
                </c:pt>
                <c:pt idx="10050">
                  <c:v>-0.10908523000000001</c:v>
                </c:pt>
                <c:pt idx="10051">
                  <c:v>-0.10935574000000001</c:v>
                </c:pt>
                <c:pt idx="10052">
                  <c:v>-0.10961387</c:v>
                </c:pt>
                <c:pt idx="10053">
                  <c:v>-0.10988149</c:v>
                </c:pt>
                <c:pt idx="10054">
                  <c:v>-0.10987893</c:v>
                </c:pt>
                <c:pt idx="10055">
                  <c:v>-0.10996227</c:v>
                </c:pt>
                <c:pt idx="10056">
                  <c:v>-0.11023417000000001</c:v>
                </c:pt>
                <c:pt idx="10057">
                  <c:v>-0.11120154</c:v>
                </c:pt>
                <c:pt idx="10058">
                  <c:v>-0.11234938999999999</c:v>
                </c:pt>
                <c:pt idx="10059">
                  <c:v>-0.11360686</c:v>
                </c:pt>
                <c:pt idx="10060">
                  <c:v>-0.11444057000000001</c:v>
                </c:pt>
                <c:pt idx="10061">
                  <c:v>-0.11502142999999999</c:v>
                </c:pt>
                <c:pt idx="10062">
                  <c:v>-0.11552277</c:v>
                </c:pt>
                <c:pt idx="10063">
                  <c:v>-0.11650004</c:v>
                </c:pt>
                <c:pt idx="10064">
                  <c:v>-0.11766885000000001</c:v>
                </c:pt>
                <c:pt idx="10065">
                  <c:v>-0.11839516</c:v>
                </c:pt>
                <c:pt idx="10066">
                  <c:v>-0.11912905999999999</c:v>
                </c:pt>
                <c:pt idx="10067">
                  <c:v>-0.11983682</c:v>
                </c:pt>
                <c:pt idx="10068">
                  <c:v>-0.12049802</c:v>
                </c:pt>
                <c:pt idx="10069">
                  <c:v>-0.12090138</c:v>
                </c:pt>
                <c:pt idx="10070">
                  <c:v>-0.12118706999999999</c:v>
                </c:pt>
                <c:pt idx="10071">
                  <c:v>-0.12161213999999999</c:v>
                </c:pt>
                <c:pt idx="10072">
                  <c:v>-0.12157279999999999</c:v>
                </c:pt>
                <c:pt idx="10073">
                  <c:v>-0.12142246</c:v>
                </c:pt>
                <c:pt idx="10074">
                  <c:v>-0.12096618000000001</c:v>
                </c:pt>
                <c:pt idx="10075">
                  <c:v>-0.12038868</c:v>
                </c:pt>
                <c:pt idx="10076">
                  <c:v>-0.11980993</c:v>
                </c:pt>
                <c:pt idx="10077">
                  <c:v>-0.11918823000000001</c:v>
                </c:pt>
                <c:pt idx="10078">
                  <c:v>-0.11819136</c:v>
                </c:pt>
                <c:pt idx="10079">
                  <c:v>-0.11656826000000001</c:v>
                </c:pt>
                <c:pt idx="10080">
                  <c:v>-0.11491203999999999</c:v>
                </c:pt>
                <c:pt idx="10081">
                  <c:v>-0.11351606</c:v>
                </c:pt>
                <c:pt idx="10082">
                  <c:v>-0.11226464</c:v>
                </c:pt>
                <c:pt idx="10083">
                  <c:v>-0.11105733</c:v>
                </c:pt>
                <c:pt idx="10084">
                  <c:v>-0.1100835</c:v>
                </c:pt>
                <c:pt idx="10085">
                  <c:v>-0.10933013</c:v>
                </c:pt>
                <c:pt idx="10086">
                  <c:v>-0.10827043</c:v>
                </c:pt>
                <c:pt idx="10087">
                  <c:v>-0.1069706</c:v>
                </c:pt>
                <c:pt idx="10088">
                  <c:v>-0.10572197999999999</c:v>
                </c:pt>
                <c:pt idx="10089">
                  <c:v>-0.10425406</c:v>
                </c:pt>
                <c:pt idx="10090">
                  <c:v>-0.10243747</c:v>
                </c:pt>
                <c:pt idx="10091">
                  <c:v>-0.10086365999999999</c:v>
                </c:pt>
                <c:pt idx="10092">
                  <c:v>-9.9089896999999996E-2</c:v>
                </c:pt>
                <c:pt idx="10093">
                  <c:v>-9.7296597999999998E-2</c:v>
                </c:pt>
                <c:pt idx="10094">
                  <c:v>-9.5541291E-2</c:v>
                </c:pt>
                <c:pt idx="10095">
                  <c:v>-9.3857309E-2</c:v>
                </c:pt>
                <c:pt idx="10096">
                  <c:v>-9.1930531999999995E-2</c:v>
                </c:pt>
                <c:pt idx="10097">
                  <c:v>-8.9975948E-2</c:v>
                </c:pt>
                <c:pt idx="10098">
                  <c:v>-8.8019138999999996E-2</c:v>
                </c:pt>
                <c:pt idx="10099">
                  <c:v>-8.5852005999999995E-2</c:v>
                </c:pt>
                <c:pt idx="10100">
                  <c:v>-8.3473237000000006E-2</c:v>
                </c:pt>
                <c:pt idx="10101">
                  <c:v>-8.1650852999999995E-2</c:v>
                </c:pt>
                <c:pt idx="10102">
                  <c:v>-8.0019619E-2</c:v>
                </c:pt>
                <c:pt idx="10103">
                  <c:v>-7.8567230000000002E-2</c:v>
                </c:pt>
                <c:pt idx="10104">
                  <c:v>-7.6835804999999993E-2</c:v>
                </c:pt>
                <c:pt idx="10105">
                  <c:v>-7.5206559000000006E-2</c:v>
                </c:pt>
                <c:pt idx="10106">
                  <c:v>-7.3957156999999996E-2</c:v>
                </c:pt>
                <c:pt idx="10107">
                  <c:v>-7.253018E-2</c:v>
                </c:pt>
                <c:pt idx="10108">
                  <c:v>-7.0696661999999993E-2</c:v>
                </c:pt>
                <c:pt idx="10109">
                  <c:v>-6.9083899000000004E-2</c:v>
                </c:pt>
                <c:pt idx="10110">
                  <c:v>-6.7751939999999997E-2</c:v>
                </c:pt>
                <c:pt idx="10111">
                  <c:v>-6.6196186000000004E-2</c:v>
                </c:pt>
                <c:pt idx="10112">
                  <c:v>-6.4543784000000007E-2</c:v>
                </c:pt>
                <c:pt idx="10113">
                  <c:v>-6.3100950000000003E-2</c:v>
                </c:pt>
                <c:pt idx="10114">
                  <c:v>-6.1701810000000003E-2</c:v>
                </c:pt>
                <c:pt idx="10115">
                  <c:v>-6.0358976000000002E-2</c:v>
                </c:pt>
                <c:pt idx="10116">
                  <c:v>-5.9267780999999999E-2</c:v>
                </c:pt>
                <c:pt idx="10117">
                  <c:v>-5.8340711000000003E-2</c:v>
                </c:pt>
                <c:pt idx="10118">
                  <c:v>-5.7372848999999997E-2</c:v>
                </c:pt>
                <c:pt idx="10119">
                  <c:v>-5.6480771999999999E-2</c:v>
                </c:pt>
                <c:pt idx="10120">
                  <c:v>-5.5769586000000003E-2</c:v>
                </c:pt>
                <c:pt idx="10121">
                  <c:v>-5.5094667999999999E-2</c:v>
                </c:pt>
                <c:pt idx="10122">
                  <c:v>-5.4578225000000001E-2</c:v>
                </c:pt>
                <c:pt idx="10123">
                  <c:v>-5.4298114000000001E-2</c:v>
                </c:pt>
                <c:pt idx="10124">
                  <c:v>-5.4124004000000003E-2</c:v>
                </c:pt>
                <c:pt idx="10125">
                  <c:v>-5.3768811999999999E-2</c:v>
                </c:pt>
                <c:pt idx="10126">
                  <c:v>-5.3822747999999997E-2</c:v>
                </c:pt>
                <c:pt idx="10127">
                  <c:v>-5.4451868E-2</c:v>
                </c:pt>
                <c:pt idx="10128">
                  <c:v>-5.4924714999999999E-2</c:v>
                </c:pt>
                <c:pt idx="10129">
                  <c:v>-5.5479232000000003E-2</c:v>
                </c:pt>
                <c:pt idx="10130">
                  <c:v>-5.6101396999999997E-2</c:v>
                </c:pt>
                <c:pt idx="10131">
                  <c:v>-5.7060451999999998E-2</c:v>
                </c:pt>
                <c:pt idx="10132">
                  <c:v>-5.7901146000000001E-2</c:v>
                </c:pt>
                <c:pt idx="10133">
                  <c:v>-5.8313307000000002E-2</c:v>
                </c:pt>
                <c:pt idx="10134">
                  <c:v>-5.8798878999999998E-2</c:v>
                </c:pt>
                <c:pt idx="10135">
                  <c:v>-6.0108104000000002E-2</c:v>
                </c:pt>
                <c:pt idx="10136">
                  <c:v>-6.1469925000000002E-2</c:v>
                </c:pt>
                <c:pt idx="10137">
                  <c:v>-6.3045426000000002E-2</c:v>
                </c:pt>
                <c:pt idx="10138">
                  <c:v>-6.4935203999999996E-2</c:v>
                </c:pt>
                <c:pt idx="10139">
                  <c:v>-6.7369610999999996E-2</c:v>
                </c:pt>
                <c:pt idx="10140">
                  <c:v>-6.9980350999999996E-2</c:v>
                </c:pt>
                <c:pt idx="10141">
                  <c:v>-7.2584744000000007E-2</c:v>
                </c:pt>
                <c:pt idx="10142">
                  <c:v>-7.5193429000000006E-2</c:v>
                </c:pt>
                <c:pt idx="10143">
                  <c:v>-7.7662562000000004E-2</c:v>
                </c:pt>
                <c:pt idx="10144">
                  <c:v>-7.9912184999999997E-2</c:v>
                </c:pt>
                <c:pt idx="10145">
                  <c:v>-8.2245613999999995E-2</c:v>
                </c:pt>
                <c:pt idx="10146">
                  <c:v>-8.4447937000000001E-2</c:v>
                </c:pt>
                <c:pt idx="10147">
                  <c:v>-8.6624567999999999E-2</c:v>
                </c:pt>
                <c:pt idx="10148">
                  <c:v>-8.9211558999999996E-2</c:v>
                </c:pt>
                <c:pt idx="10149">
                  <c:v>-9.2157063999999997E-2</c:v>
                </c:pt>
                <c:pt idx="10150">
                  <c:v>-9.5019768000000004E-2</c:v>
                </c:pt>
                <c:pt idx="10151">
                  <c:v>-9.7792223999999997E-2</c:v>
                </c:pt>
                <c:pt idx="10152">
                  <c:v>-0.10032048</c:v>
                </c:pt>
                <c:pt idx="10153">
                  <c:v>-0.10282656</c:v>
                </c:pt>
                <c:pt idx="10154">
                  <c:v>-0.1048863</c:v>
                </c:pt>
                <c:pt idx="10155">
                  <c:v>-0.10688283</c:v>
                </c:pt>
                <c:pt idx="10156">
                  <c:v>-0.10884272</c:v>
                </c:pt>
                <c:pt idx="10157">
                  <c:v>-0.11070584</c:v>
                </c:pt>
                <c:pt idx="10158">
                  <c:v>-0.11230841</c:v>
                </c:pt>
                <c:pt idx="10159">
                  <c:v>-0.11402930999999999</c:v>
                </c:pt>
                <c:pt idx="10160">
                  <c:v>-0.11565344</c:v>
                </c:pt>
                <c:pt idx="10161">
                  <c:v>-0.11729247</c:v>
                </c:pt>
                <c:pt idx="10162">
                  <c:v>-0.11879864</c:v>
                </c:pt>
                <c:pt idx="10163">
                  <c:v>-0.12055924</c:v>
                </c:pt>
                <c:pt idx="10164">
                  <c:v>-0.1220041</c:v>
                </c:pt>
                <c:pt idx="10165">
                  <c:v>-0.12334125999999999</c:v>
                </c:pt>
                <c:pt idx="10166">
                  <c:v>-0.12440024</c:v>
                </c:pt>
                <c:pt idx="10167">
                  <c:v>-0.12546935000000001</c:v>
                </c:pt>
                <c:pt idx="10168">
                  <c:v>-0.12606392</c:v>
                </c:pt>
                <c:pt idx="10169">
                  <c:v>-0.12657550000000001</c:v>
                </c:pt>
                <c:pt idx="10170">
                  <c:v>-0.12669332</c:v>
                </c:pt>
                <c:pt idx="10171">
                  <c:v>-0.12647939999999999</c:v>
                </c:pt>
                <c:pt idx="10172">
                  <c:v>-0.12592018999999999</c:v>
                </c:pt>
                <c:pt idx="10173">
                  <c:v>-0.12526868999999999</c:v>
                </c:pt>
                <c:pt idx="10174">
                  <c:v>-0.12491960000000001</c:v>
                </c:pt>
                <c:pt idx="10175">
                  <c:v>-0.12455069000000001</c:v>
                </c:pt>
                <c:pt idx="10176">
                  <c:v>-0.12393949999999999</c:v>
                </c:pt>
                <c:pt idx="10177">
                  <c:v>-0.1230087</c:v>
                </c:pt>
                <c:pt idx="10178">
                  <c:v>-0.12202948</c:v>
                </c:pt>
                <c:pt idx="10179">
                  <c:v>-0.12135448</c:v>
                </c:pt>
                <c:pt idx="10180">
                  <c:v>-0.12041623999999999</c:v>
                </c:pt>
                <c:pt idx="10181">
                  <c:v>-0.11975353</c:v>
                </c:pt>
                <c:pt idx="10182">
                  <c:v>-0.11926629</c:v>
                </c:pt>
                <c:pt idx="10183">
                  <c:v>-0.11888559999999999</c:v>
                </c:pt>
                <c:pt idx="10184">
                  <c:v>-0.11852488</c:v>
                </c:pt>
                <c:pt idx="10185">
                  <c:v>-0.11835274</c:v>
                </c:pt>
                <c:pt idx="10186">
                  <c:v>-0.11843552</c:v>
                </c:pt>
                <c:pt idx="10187">
                  <c:v>-0.11886251</c:v>
                </c:pt>
                <c:pt idx="10188">
                  <c:v>-0.11900031</c:v>
                </c:pt>
                <c:pt idx="10189">
                  <c:v>-0.11916116</c:v>
                </c:pt>
                <c:pt idx="10190">
                  <c:v>-0.11961118</c:v>
                </c:pt>
                <c:pt idx="10191">
                  <c:v>-0.11995756</c:v>
                </c:pt>
                <c:pt idx="10192">
                  <c:v>-0.12003953000000001</c:v>
                </c:pt>
                <c:pt idx="10193">
                  <c:v>-0.12000925</c:v>
                </c:pt>
                <c:pt idx="10194">
                  <c:v>-0.11973448</c:v>
                </c:pt>
                <c:pt idx="10195">
                  <c:v>-0.11931029999999999</c:v>
                </c:pt>
                <c:pt idx="10196">
                  <c:v>-0.11935327</c:v>
                </c:pt>
                <c:pt idx="10197">
                  <c:v>-0.1197713</c:v>
                </c:pt>
                <c:pt idx="10198">
                  <c:v>-0.12021004</c:v>
                </c:pt>
                <c:pt idx="10199">
                  <c:v>-0.12032343</c:v>
                </c:pt>
                <c:pt idx="10200">
                  <c:v>-0.12049227</c:v>
                </c:pt>
                <c:pt idx="10201">
                  <c:v>-0.12075055</c:v>
                </c:pt>
                <c:pt idx="10202">
                  <c:v>-0.12080494</c:v>
                </c:pt>
                <c:pt idx="10203">
                  <c:v>-0.12026597</c:v>
                </c:pt>
                <c:pt idx="10204">
                  <c:v>-0.11928490999999999</c:v>
                </c:pt>
                <c:pt idx="10205">
                  <c:v>-0.11801177</c:v>
                </c:pt>
                <c:pt idx="10206">
                  <c:v>-0.11655614</c:v>
                </c:pt>
                <c:pt idx="10207">
                  <c:v>-0.1151557</c:v>
                </c:pt>
                <c:pt idx="10208">
                  <c:v>-0.11380128</c:v>
                </c:pt>
                <c:pt idx="10209">
                  <c:v>-0.11304301999999999</c:v>
                </c:pt>
                <c:pt idx="10210">
                  <c:v>-0.11227418</c:v>
                </c:pt>
                <c:pt idx="10211">
                  <c:v>-0.11101923</c:v>
                </c:pt>
                <c:pt idx="10212">
                  <c:v>-0.11027867</c:v>
                </c:pt>
                <c:pt idx="10213">
                  <c:v>-0.11006204</c:v>
                </c:pt>
                <c:pt idx="10214">
                  <c:v>-0.11018876</c:v>
                </c:pt>
                <c:pt idx="10215">
                  <c:v>-0.11060991000000001</c:v>
                </c:pt>
                <c:pt idx="10216">
                  <c:v>-0.11092013000000001</c:v>
                </c:pt>
                <c:pt idx="10217">
                  <c:v>-0.11132817</c:v>
                </c:pt>
                <c:pt idx="10218">
                  <c:v>-0.11166449000000001</c:v>
                </c:pt>
                <c:pt idx="10219">
                  <c:v>-0.11253865</c:v>
                </c:pt>
                <c:pt idx="10220">
                  <c:v>-0.11353508</c:v>
                </c:pt>
                <c:pt idx="10221">
                  <c:v>-0.11488812</c:v>
                </c:pt>
                <c:pt idx="10222">
                  <c:v>-0.11686218</c:v>
                </c:pt>
                <c:pt idx="10223">
                  <c:v>-0.1185037</c:v>
                </c:pt>
                <c:pt idx="10224">
                  <c:v>-0.12005061</c:v>
                </c:pt>
                <c:pt idx="10225">
                  <c:v>-0.1217485</c:v>
                </c:pt>
                <c:pt idx="10226">
                  <c:v>-0.12404743999999999</c:v>
                </c:pt>
                <c:pt idx="10227">
                  <c:v>-0.12633622999999999</c:v>
                </c:pt>
                <c:pt idx="10228">
                  <c:v>-0.12846905</c:v>
                </c:pt>
                <c:pt idx="10229">
                  <c:v>-0.13047184000000001</c:v>
                </c:pt>
                <c:pt idx="10230">
                  <c:v>-0.13226500999999999</c:v>
                </c:pt>
                <c:pt idx="10231">
                  <c:v>-0.13416987</c:v>
                </c:pt>
                <c:pt idx="10232">
                  <c:v>-0.13634884</c:v>
                </c:pt>
                <c:pt idx="10233">
                  <c:v>-0.13886709</c:v>
                </c:pt>
                <c:pt idx="10234">
                  <c:v>-0.14098732</c:v>
                </c:pt>
                <c:pt idx="10235">
                  <c:v>-0.14263523</c:v>
                </c:pt>
                <c:pt idx="10236">
                  <c:v>-0.14413712000000001</c:v>
                </c:pt>
                <c:pt idx="10237">
                  <c:v>-0.14567479</c:v>
                </c:pt>
                <c:pt idx="10238">
                  <c:v>-0.14718017999999999</c:v>
                </c:pt>
                <c:pt idx="10239">
                  <c:v>-0.14866551</c:v>
                </c:pt>
                <c:pt idx="10240">
                  <c:v>-0.1497976</c:v>
                </c:pt>
                <c:pt idx="10241">
                  <c:v>-0.15065656999999999</c:v>
                </c:pt>
                <c:pt idx="10242">
                  <c:v>-0.15179319999999999</c:v>
                </c:pt>
                <c:pt idx="10243">
                  <c:v>-0.15319872000000001</c:v>
                </c:pt>
                <c:pt idx="10244">
                  <c:v>-0.15458354999999999</c:v>
                </c:pt>
                <c:pt idx="10245">
                  <c:v>-0.15616605</c:v>
                </c:pt>
                <c:pt idx="10246">
                  <c:v>-0.15742466999999999</c:v>
                </c:pt>
                <c:pt idx="10247">
                  <c:v>-0.15839963000000001</c:v>
                </c:pt>
                <c:pt idx="10248">
                  <c:v>-0.15922431000000001</c:v>
                </c:pt>
                <c:pt idx="10249">
                  <c:v>-0.15979742999999999</c:v>
                </c:pt>
                <c:pt idx="10250">
                  <c:v>-0.15990942999999999</c:v>
                </c:pt>
                <c:pt idx="10251">
                  <c:v>-0.16040503</c:v>
                </c:pt>
                <c:pt idx="10252">
                  <c:v>-0.16096251</c:v>
                </c:pt>
                <c:pt idx="10253">
                  <c:v>-0.16136740999999999</c:v>
                </c:pt>
                <c:pt idx="10254">
                  <c:v>-0.16233273000000001</c:v>
                </c:pt>
                <c:pt idx="10255">
                  <c:v>-0.16284851</c:v>
                </c:pt>
                <c:pt idx="10256">
                  <c:v>-0.16330691</c:v>
                </c:pt>
                <c:pt idx="10257">
                  <c:v>-0.16356392</c:v>
                </c:pt>
                <c:pt idx="10258">
                  <c:v>-0.16347639</c:v>
                </c:pt>
                <c:pt idx="10259">
                  <c:v>-0.16394367000000001</c:v>
                </c:pt>
                <c:pt idx="10260">
                  <c:v>-0.16381098999999999</c:v>
                </c:pt>
                <c:pt idx="10261">
                  <c:v>-0.16372036000000001</c:v>
                </c:pt>
                <c:pt idx="10262">
                  <c:v>-0.16392598</c:v>
                </c:pt>
                <c:pt idx="10263">
                  <c:v>-0.16424759</c:v>
                </c:pt>
                <c:pt idx="10264">
                  <c:v>-0.16445214999999999</c:v>
                </c:pt>
                <c:pt idx="10265">
                  <c:v>-0.16504593000000001</c:v>
                </c:pt>
                <c:pt idx="10266">
                  <c:v>-0.16595214999999999</c:v>
                </c:pt>
                <c:pt idx="10267">
                  <c:v>-0.16681019999999999</c:v>
                </c:pt>
                <c:pt idx="10268">
                  <c:v>-0.16778557999999999</c:v>
                </c:pt>
                <c:pt idx="10269">
                  <c:v>-0.16926309</c:v>
                </c:pt>
                <c:pt idx="10270">
                  <c:v>-0.17121117</c:v>
                </c:pt>
                <c:pt idx="10271">
                  <c:v>-0.17318444999999999</c:v>
                </c:pt>
                <c:pt idx="10272">
                  <c:v>-0.17474165</c:v>
                </c:pt>
                <c:pt idx="10273">
                  <c:v>-0.17617274999999999</c:v>
                </c:pt>
                <c:pt idx="10274">
                  <c:v>-0.17733740000000001</c:v>
                </c:pt>
                <c:pt idx="10275">
                  <c:v>-0.17868323999999999</c:v>
                </c:pt>
                <c:pt idx="10276">
                  <c:v>-0.18005678</c:v>
                </c:pt>
                <c:pt idx="10277">
                  <c:v>-0.18133952</c:v>
                </c:pt>
                <c:pt idx="10278">
                  <c:v>-0.18215777</c:v>
                </c:pt>
                <c:pt idx="10279">
                  <c:v>-0.18276980000000001</c:v>
                </c:pt>
                <c:pt idx="10280">
                  <c:v>-0.18324857</c:v>
                </c:pt>
                <c:pt idx="10281">
                  <c:v>-0.18303874000000001</c:v>
                </c:pt>
                <c:pt idx="10282">
                  <c:v>-0.18281591</c:v>
                </c:pt>
                <c:pt idx="10283">
                  <c:v>-0.18281807999999999</c:v>
                </c:pt>
                <c:pt idx="10284">
                  <c:v>-0.18259561999999999</c:v>
                </c:pt>
                <c:pt idx="10285">
                  <c:v>-0.18222257</c:v>
                </c:pt>
                <c:pt idx="10286">
                  <c:v>-0.18192827</c:v>
                </c:pt>
                <c:pt idx="10287">
                  <c:v>-0.18175174999999999</c:v>
                </c:pt>
                <c:pt idx="10288">
                  <c:v>-0.18150414000000001</c:v>
                </c:pt>
                <c:pt idx="10289">
                  <c:v>-0.18138597000000001</c:v>
                </c:pt>
                <c:pt idx="10290">
                  <c:v>-0.18142035000000001</c:v>
                </c:pt>
                <c:pt idx="10291">
                  <c:v>-0.18187575</c:v>
                </c:pt>
                <c:pt idx="10292">
                  <c:v>-0.18230049000000001</c:v>
                </c:pt>
                <c:pt idx="10293">
                  <c:v>-0.1827857</c:v>
                </c:pt>
                <c:pt idx="10294">
                  <c:v>-0.18321596000000001</c:v>
                </c:pt>
                <c:pt idx="10295">
                  <c:v>-0.18373988999999999</c:v>
                </c:pt>
                <c:pt idx="10296">
                  <c:v>-0.18448953000000001</c:v>
                </c:pt>
                <c:pt idx="10297">
                  <c:v>-0.18537482</c:v>
                </c:pt>
                <c:pt idx="10298">
                  <c:v>-0.18589305</c:v>
                </c:pt>
                <c:pt idx="10299">
                  <c:v>-0.18606320000000001</c:v>
                </c:pt>
                <c:pt idx="10300">
                  <c:v>-0.18647704000000001</c:v>
                </c:pt>
                <c:pt idx="10301">
                  <c:v>-0.18732510999999999</c:v>
                </c:pt>
                <c:pt idx="10302">
                  <c:v>-0.18780517999999999</c:v>
                </c:pt>
                <c:pt idx="10303">
                  <c:v>-0.18814412999999999</c:v>
                </c:pt>
                <c:pt idx="10304">
                  <c:v>-0.18857958</c:v>
                </c:pt>
                <c:pt idx="10305">
                  <c:v>-0.18854884999999999</c:v>
                </c:pt>
                <c:pt idx="10306">
                  <c:v>-0.18819809000000001</c:v>
                </c:pt>
                <c:pt idx="10307">
                  <c:v>-0.18789996</c:v>
                </c:pt>
                <c:pt idx="10308">
                  <c:v>-0.18759091999999999</c:v>
                </c:pt>
                <c:pt idx="10309">
                  <c:v>-0.18714623</c:v>
                </c:pt>
                <c:pt idx="10310">
                  <c:v>-0.18647822999999999</c:v>
                </c:pt>
                <c:pt idx="10311">
                  <c:v>-0.18596393</c:v>
                </c:pt>
                <c:pt idx="10312">
                  <c:v>-0.18542694000000001</c:v>
                </c:pt>
                <c:pt idx="10313">
                  <c:v>-0.18478523999999999</c:v>
                </c:pt>
                <c:pt idx="10314">
                  <c:v>-0.18418645</c:v>
                </c:pt>
                <c:pt idx="10315">
                  <c:v>-0.18348179000000001</c:v>
                </c:pt>
                <c:pt idx="10316">
                  <c:v>-0.18265010000000001</c:v>
                </c:pt>
                <c:pt idx="10317">
                  <c:v>-0.18161632999999999</c:v>
                </c:pt>
                <c:pt idx="10318">
                  <c:v>-0.18062613</c:v>
                </c:pt>
                <c:pt idx="10319">
                  <c:v>-0.17962886</c:v>
                </c:pt>
                <c:pt idx="10320">
                  <c:v>-0.17859485999999999</c:v>
                </c:pt>
                <c:pt idx="10321">
                  <c:v>-0.17776322999999999</c:v>
                </c:pt>
                <c:pt idx="10322">
                  <c:v>-0.17692250000000001</c:v>
                </c:pt>
                <c:pt idx="10323">
                  <c:v>-0.17600789</c:v>
                </c:pt>
                <c:pt idx="10324">
                  <c:v>-0.17537206</c:v>
                </c:pt>
                <c:pt idx="10325">
                  <c:v>-0.17449733000000001</c:v>
                </c:pt>
                <c:pt idx="10326">
                  <c:v>-0.17334884</c:v>
                </c:pt>
                <c:pt idx="10327">
                  <c:v>-0.17187519000000001</c:v>
                </c:pt>
                <c:pt idx="10328">
                  <c:v>-0.17021664</c:v>
                </c:pt>
                <c:pt idx="10329">
                  <c:v>-0.16877642000000001</c:v>
                </c:pt>
                <c:pt idx="10330">
                  <c:v>-0.16733959000000001</c:v>
                </c:pt>
                <c:pt idx="10331">
                  <c:v>-0.16568213000000001</c:v>
                </c:pt>
                <c:pt idx="10332">
                  <c:v>-0.16407672000000001</c:v>
                </c:pt>
                <c:pt idx="10333">
                  <c:v>-0.16261576</c:v>
                </c:pt>
                <c:pt idx="10334">
                  <c:v>-0.16174272000000001</c:v>
                </c:pt>
                <c:pt idx="10335">
                  <c:v>-0.16089091</c:v>
                </c:pt>
                <c:pt idx="10336">
                  <c:v>-0.15982257</c:v>
                </c:pt>
                <c:pt idx="10337">
                  <c:v>-0.15894113000000001</c:v>
                </c:pt>
                <c:pt idx="10338">
                  <c:v>-0.15838569</c:v>
                </c:pt>
                <c:pt idx="10339">
                  <c:v>-0.15786211</c:v>
                </c:pt>
                <c:pt idx="10340">
                  <c:v>-0.15705272000000001</c:v>
                </c:pt>
                <c:pt idx="10341">
                  <c:v>-0.15641616</c:v>
                </c:pt>
                <c:pt idx="10342">
                  <c:v>-0.15545502999999999</c:v>
                </c:pt>
                <c:pt idx="10343">
                  <c:v>-0.15462302999999999</c:v>
                </c:pt>
                <c:pt idx="10344">
                  <c:v>-0.15371557</c:v>
                </c:pt>
                <c:pt idx="10345">
                  <c:v>-0.15284142000000001</c:v>
                </c:pt>
                <c:pt idx="10346">
                  <c:v>-0.15196999</c:v>
                </c:pt>
                <c:pt idx="10347">
                  <c:v>-0.15104366999999999</c:v>
                </c:pt>
                <c:pt idx="10348">
                  <c:v>-0.15039693000000001</c:v>
                </c:pt>
                <c:pt idx="10349">
                  <c:v>-0.15001887</c:v>
                </c:pt>
                <c:pt idx="10350">
                  <c:v>-0.14998158</c:v>
                </c:pt>
                <c:pt idx="10351">
                  <c:v>-0.15008535000000001</c:v>
                </c:pt>
                <c:pt idx="10352">
                  <c:v>-0.15005614</c:v>
                </c:pt>
                <c:pt idx="10353">
                  <c:v>-0.14964268</c:v>
                </c:pt>
                <c:pt idx="10354">
                  <c:v>-0.14929687999999999</c:v>
                </c:pt>
                <c:pt idx="10355">
                  <c:v>-0.14961383</c:v>
                </c:pt>
                <c:pt idx="10356">
                  <c:v>-0.15044508000000001</c:v>
                </c:pt>
                <c:pt idx="10357">
                  <c:v>-0.1511748</c:v>
                </c:pt>
                <c:pt idx="10358">
                  <c:v>-0.15186411999999999</c:v>
                </c:pt>
                <c:pt idx="10359">
                  <c:v>-0.15263335</c:v>
                </c:pt>
                <c:pt idx="10360">
                  <c:v>-0.15383443999999999</c:v>
                </c:pt>
                <c:pt idx="10361">
                  <c:v>-0.15505372000000001</c:v>
                </c:pt>
                <c:pt idx="10362">
                  <c:v>-0.15659000000000001</c:v>
                </c:pt>
                <c:pt idx="10363">
                  <c:v>-0.15830058</c:v>
                </c:pt>
                <c:pt idx="10364">
                  <c:v>-0.16019483000000001</c:v>
                </c:pt>
                <c:pt idx="10365">
                  <c:v>-0.1621465</c:v>
                </c:pt>
                <c:pt idx="10366">
                  <c:v>-0.16408998</c:v>
                </c:pt>
                <c:pt idx="10367">
                  <c:v>-0.16605254</c:v>
                </c:pt>
                <c:pt idx="10368">
                  <c:v>-0.16791155999999999</c:v>
                </c:pt>
                <c:pt idx="10369">
                  <c:v>-0.16977702</c:v>
                </c:pt>
                <c:pt idx="10370">
                  <c:v>-0.17166719</c:v>
                </c:pt>
                <c:pt idx="10371">
                  <c:v>-0.1734501</c:v>
                </c:pt>
                <c:pt idx="10372">
                  <c:v>-0.17507243</c:v>
                </c:pt>
                <c:pt idx="10373">
                  <c:v>-0.17619905</c:v>
                </c:pt>
                <c:pt idx="10374">
                  <c:v>-0.17726864000000001</c:v>
                </c:pt>
                <c:pt idx="10375">
                  <c:v>-0.17815621000000001</c:v>
                </c:pt>
                <c:pt idx="10376">
                  <c:v>-0.17887475</c:v>
                </c:pt>
                <c:pt idx="10377">
                  <c:v>-0.17952193</c:v>
                </c:pt>
                <c:pt idx="10378">
                  <c:v>-0.17969505</c:v>
                </c:pt>
                <c:pt idx="10379">
                  <c:v>-0.17957113</c:v>
                </c:pt>
                <c:pt idx="10380">
                  <c:v>-0.17898397999999999</c:v>
                </c:pt>
                <c:pt idx="10381">
                  <c:v>-0.17824396000000001</c:v>
                </c:pt>
                <c:pt idx="10382">
                  <c:v>-0.17729408999999999</c:v>
                </c:pt>
                <c:pt idx="10383">
                  <c:v>-0.17639026999999999</c:v>
                </c:pt>
                <c:pt idx="10384">
                  <c:v>-0.1754281</c:v>
                </c:pt>
                <c:pt idx="10385">
                  <c:v>-0.17423601</c:v>
                </c:pt>
                <c:pt idx="10386">
                  <c:v>-0.17308190000000001</c:v>
                </c:pt>
                <c:pt idx="10387">
                  <c:v>-0.17163951</c:v>
                </c:pt>
                <c:pt idx="10388">
                  <c:v>-0.17042178999999999</c:v>
                </c:pt>
                <c:pt idx="10389">
                  <c:v>-0.16959499</c:v>
                </c:pt>
                <c:pt idx="10390">
                  <c:v>-0.16871669</c:v>
                </c:pt>
                <c:pt idx="10391">
                  <c:v>-0.1670343</c:v>
                </c:pt>
                <c:pt idx="10392">
                  <c:v>-0.16565822999999999</c:v>
                </c:pt>
                <c:pt idx="10393">
                  <c:v>-0.16423586000000001</c:v>
                </c:pt>
                <c:pt idx="10394">
                  <c:v>-0.16239687</c:v>
                </c:pt>
                <c:pt idx="10395">
                  <c:v>-0.16027869</c:v>
                </c:pt>
                <c:pt idx="10396">
                  <c:v>-0.15785351</c:v>
                </c:pt>
                <c:pt idx="10397">
                  <c:v>-0.15512667999999999</c:v>
                </c:pt>
                <c:pt idx="10398">
                  <c:v>-0.15215861</c:v>
                </c:pt>
                <c:pt idx="10399">
                  <c:v>-0.14907239</c:v>
                </c:pt>
                <c:pt idx="10400">
                  <c:v>-0.14589990999999999</c:v>
                </c:pt>
                <c:pt idx="10401">
                  <c:v>-0.14315646000000001</c:v>
                </c:pt>
                <c:pt idx="10402">
                  <c:v>-0.14042816999999999</c:v>
                </c:pt>
                <c:pt idx="10403">
                  <c:v>-0.13772114999999999</c:v>
                </c:pt>
                <c:pt idx="10404">
                  <c:v>-0.13538189</c:v>
                </c:pt>
                <c:pt idx="10405">
                  <c:v>-0.13271506999999999</c:v>
                </c:pt>
                <c:pt idx="10406">
                  <c:v>-0.12977105999999999</c:v>
                </c:pt>
                <c:pt idx="10407">
                  <c:v>-0.12719105</c:v>
                </c:pt>
                <c:pt idx="10408">
                  <c:v>-0.12496502</c:v>
                </c:pt>
                <c:pt idx="10409">
                  <c:v>-0.12265537</c:v>
                </c:pt>
                <c:pt idx="10410">
                  <c:v>-0.12038987</c:v>
                </c:pt>
                <c:pt idx="10411">
                  <c:v>-0.11810097</c:v>
                </c:pt>
                <c:pt idx="10412">
                  <c:v>-0.11581451</c:v>
                </c:pt>
                <c:pt idx="10413">
                  <c:v>-0.11355374999999999</c:v>
                </c:pt>
                <c:pt idx="10414">
                  <c:v>-0.11111469</c:v>
                </c:pt>
                <c:pt idx="10415">
                  <c:v>-0.10857472999999999</c:v>
                </c:pt>
                <c:pt idx="10416">
                  <c:v>-0.1061667</c:v>
                </c:pt>
                <c:pt idx="10417">
                  <c:v>-0.10376676999999999</c:v>
                </c:pt>
                <c:pt idx="10418">
                  <c:v>-0.10174585999999999</c:v>
                </c:pt>
                <c:pt idx="10419">
                  <c:v>-0.10041305</c:v>
                </c:pt>
                <c:pt idx="10420">
                  <c:v>-9.9329947000000002E-2</c:v>
                </c:pt>
                <c:pt idx="10421">
                  <c:v>-9.8389523000000007E-2</c:v>
                </c:pt>
                <c:pt idx="10422">
                  <c:v>-9.7608484999999995E-2</c:v>
                </c:pt>
                <c:pt idx="10423">
                  <c:v>-9.6964810999999998E-2</c:v>
                </c:pt>
                <c:pt idx="10424">
                  <c:v>-9.6431333999999994E-2</c:v>
                </c:pt>
                <c:pt idx="10425">
                  <c:v>-9.5834252999999994E-2</c:v>
                </c:pt>
                <c:pt idx="10426">
                  <c:v>-9.5364818000000004E-2</c:v>
                </c:pt>
                <c:pt idx="10427">
                  <c:v>-9.4993890999999997E-2</c:v>
                </c:pt>
                <c:pt idx="10428">
                  <c:v>-9.4899078999999997E-2</c:v>
                </c:pt>
                <c:pt idx="10429">
                  <c:v>-9.5053969000000002E-2</c:v>
                </c:pt>
                <c:pt idx="10430">
                  <c:v>-9.5535862999999999E-2</c:v>
                </c:pt>
                <c:pt idx="10431">
                  <c:v>-9.5836838999999993E-2</c:v>
                </c:pt>
                <c:pt idx="10432">
                  <c:v>-9.6097951000000001E-2</c:v>
                </c:pt>
                <c:pt idx="10433">
                  <c:v>-9.6418100000000007E-2</c:v>
                </c:pt>
                <c:pt idx="10434">
                  <c:v>-9.6892706999999995E-2</c:v>
                </c:pt>
                <c:pt idx="10435">
                  <c:v>-9.7669592E-2</c:v>
                </c:pt>
                <c:pt idx="10436">
                  <c:v>-9.8715992000000002E-2</c:v>
                </c:pt>
                <c:pt idx="10437">
                  <c:v>-9.9817586999999999E-2</c:v>
                </c:pt>
                <c:pt idx="10438">
                  <c:v>-0.10131814</c:v>
                </c:pt>
                <c:pt idx="10439">
                  <c:v>-0.10293178</c:v>
                </c:pt>
                <c:pt idx="10440">
                  <c:v>-0.10456541</c:v>
                </c:pt>
                <c:pt idx="10441">
                  <c:v>-0.10669407</c:v>
                </c:pt>
                <c:pt idx="10442">
                  <c:v>-0.10922584</c:v>
                </c:pt>
                <c:pt idx="10443">
                  <c:v>-0.11132233</c:v>
                </c:pt>
                <c:pt idx="10444">
                  <c:v>-0.11318034</c:v>
                </c:pt>
                <c:pt idx="10445">
                  <c:v>-0.11531876000000001</c:v>
                </c:pt>
                <c:pt idx="10446">
                  <c:v>-0.11763725</c:v>
                </c:pt>
                <c:pt idx="10447">
                  <c:v>-0.11982930999999999</c:v>
                </c:pt>
                <c:pt idx="10448">
                  <c:v>-0.12184265</c:v>
                </c:pt>
                <c:pt idx="10449">
                  <c:v>-0.12358489</c:v>
                </c:pt>
                <c:pt idx="10450">
                  <c:v>-0.12567823</c:v>
                </c:pt>
                <c:pt idx="10451">
                  <c:v>-0.12791458</c:v>
                </c:pt>
                <c:pt idx="10452">
                  <c:v>-0.12983233</c:v>
                </c:pt>
                <c:pt idx="10453">
                  <c:v>-0.13144487999999999</c:v>
                </c:pt>
                <c:pt idx="10454">
                  <c:v>-0.13307414000000001</c:v>
                </c:pt>
                <c:pt idx="10455">
                  <c:v>-0.13419049999999999</c:v>
                </c:pt>
                <c:pt idx="10456">
                  <c:v>-0.13536871</c:v>
                </c:pt>
                <c:pt idx="10457">
                  <c:v>-0.13613231000000001</c:v>
                </c:pt>
                <c:pt idx="10458">
                  <c:v>-0.1369523</c:v>
                </c:pt>
                <c:pt idx="10459">
                  <c:v>-0.13771185999999999</c:v>
                </c:pt>
                <c:pt idx="10460">
                  <c:v>-0.13836656999999999</c:v>
                </c:pt>
                <c:pt idx="10461">
                  <c:v>-0.13886290000000001</c:v>
                </c:pt>
                <c:pt idx="10462">
                  <c:v>-0.13948511999999999</c:v>
                </c:pt>
                <c:pt idx="10463">
                  <c:v>-0.13978192</c:v>
                </c:pt>
                <c:pt idx="10464">
                  <c:v>-0.13987779</c:v>
                </c:pt>
                <c:pt idx="10465">
                  <c:v>-0.13985940999999999</c:v>
                </c:pt>
                <c:pt idx="10466">
                  <c:v>-0.13947894999999999</c:v>
                </c:pt>
                <c:pt idx="10467">
                  <c:v>-0.13903533000000001</c:v>
                </c:pt>
                <c:pt idx="10468">
                  <c:v>-0.13865796</c:v>
                </c:pt>
                <c:pt idx="10469">
                  <c:v>-0.13804245000000001</c:v>
                </c:pt>
                <c:pt idx="10470">
                  <c:v>-0.1374647</c:v>
                </c:pt>
                <c:pt idx="10471">
                  <c:v>-0.13704867000000001</c:v>
                </c:pt>
                <c:pt idx="10472">
                  <c:v>-0.13664671</c:v>
                </c:pt>
                <c:pt idx="10473">
                  <c:v>-0.13612294999999999</c:v>
                </c:pt>
                <c:pt idx="10474">
                  <c:v>-0.13552906000000001</c:v>
                </c:pt>
                <c:pt idx="10475">
                  <c:v>-0.13452662000000001</c:v>
                </c:pt>
                <c:pt idx="10476">
                  <c:v>-0.13343896999999999</c:v>
                </c:pt>
                <c:pt idx="10477">
                  <c:v>-0.13231963999999999</c:v>
                </c:pt>
                <c:pt idx="10478">
                  <c:v>-0.13124292000000001</c:v>
                </c:pt>
                <c:pt idx="10479">
                  <c:v>-0.13011081999999999</c:v>
                </c:pt>
                <c:pt idx="10480">
                  <c:v>-0.12915814</c:v>
                </c:pt>
                <c:pt idx="10481">
                  <c:v>-0.12845050999999999</c:v>
                </c:pt>
                <c:pt idx="10482">
                  <c:v>-0.12785115</c:v>
                </c:pt>
                <c:pt idx="10483">
                  <c:v>-0.12757426999999999</c:v>
                </c:pt>
                <c:pt idx="10484">
                  <c:v>-0.12761806000000001</c:v>
                </c:pt>
                <c:pt idx="10485">
                  <c:v>-0.12790683999999999</c:v>
                </c:pt>
                <c:pt idx="10486">
                  <c:v>-0.12855040000000001</c:v>
                </c:pt>
                <c:pt idx="10487">
                  <c:v>-0.12884243000000001</c:v>
                </c:pt>
                <c:pt idx="10488">
                  <c:v>-0.12892107</c:v>
                </c:pt>
                <c:pt idx="10489">
                  <c:v>-0.12913019000000001</c:v>
                </c:pt>
                <c:pt idx="10490">
                  <c:v>-0.12984106000000001</c:v>
                </c:pt>
                <c:pt idx="10491">
                  <c:v>-0.13090756000000001</c:v>
                </c:pt>
                <c:pt idx="10492">
                  <c:v>-0.13178057000000001</c:v>
                </c:pt>
                <c:pt idx="10493">
                  <c:v>-0.13284298</c:v>
                </c:pt>
                <c:pt idx="10494">
                  <c:v>-0.13429147</c:v>
                </c:pt>
                <c:pt idx="10495">
                  <c:v>-0.1361812</c:v>
                </c:pt>
                <c:pt idx="10496">
                  <c:v>-0.13850399999999999</c:v>
                </c:pt>
                <c:pt idx="10497">
                  <c:v>-0.14090568000000001</c:v>
                </c:pt>
                <c:pt idx="10498">
                  <c:v>-0.14343592999999999</c:v>
                </c:pt>
                <c:pt idx="10499">
                  <c:v>-0.14592051</c:v>
                </c:pt>
                <c:pt idx="10500">
                  <c:v>-0.1483689</c:v>
                </c:pt>
                <c:pt idx="10501">
                  <c:v>-0.15068471999999999</c:v>
                </c:pt>
                <c:pt idx="10502">
                  <c:v>-0.15306164</c:v>
                </c:pt>
                <c:pt idx="10503">
                  <c:v>-0.15533837</c:v>
                </c:pt>
                <c:pt idx="10504">
                  <c:v>-0.15740211000000001</c:v>
                </c:pt>
                <c:pt idx="10505">
                  <c:v>-0.15915156999999999</c:v>
                </c:pt>
                <c:pt idx="10506">
                  <c:v>-0.16057636</c:v>
                </c:pt>
                <c:pt idx="10507">
                  <c:v>-0.16199721</c:v>
                </c:pt>
                <c:pt idx="10508">
                  <c:v>-0.16353467999999999</c:v>
                </c:pt>
                <c:pt idx="10509">
                  <c:v>-0.16456256999999999</c:v>
                </c:pt>
                <c:pt idx="10510">
                  <c:v>-0.16528193999999999</c:v>
                </c:pt>
                <c:pt idx="10511">
                  <c:v>-0.16572154</c:v>
                </c:pt>
                <c:pt idx="10512">
                  <c:v>-0.16602291</c:v>
                </c:pt>
                <c:pt idx="10513">
                  <c:v>-0.16596720000000001</c:v>
                </c:pt>
                <c:pt idx="10514">
                  <c:v>-0.16606180000000001</c:v>
                </c:pt>
                <c:pt idx="10515">
                  <c:v>-0.16575978</c:v>
                </c:pt>
                <c:pt idx="10516">
                  <c:v>-0.16459760000000001</c:v>
                </c:pt>
                <c:pt idx="10517">
                  <c:v>-0.16306128</c:v>
                </c:pt>
                <c:pt idx="10518">
                  <c:v>-0.16113959999999999</c:v>
                </c:pt>
                <c:pt idx="10519">
                  <c:v>-0.15876572999999999</c:v>
                </c:pt>
                <c:pt idx="10520">
                  <c:v>-0.1559923</c:v>
                </c:pt>
                <c:pt idx="10521">
                  <c:v>-0.15297195999999999</c:v>
                </c:pt>
                <c:pt idx="10522">
                  <c:v>-0.14957793</c:v>
                </c:pt>
                <c:pt idx="10523">
                  <c:v>-0.14610597</c:v>
                </c:pt>
                <c:pt idx="10524">
                  <c:v>-0.14243869000000001</c:v>
                </c:pt>
                <c:pt idx="10525">
                  <c:v>-0.13865499000000001</c:v>
                </c:pt>
                <c:pt idx="10526">
                  <c:v>-0.13469079</c:v>
                </c:pt>
                <c:pt idx="10527">
                  <c:v>-0.13061924</c:v>
                </c:pt>
                <c:pt idx="10528">
                  <c:v>-0.12621487000000001</c:v>
                </c:pt>
                <c:pt idx="10529">
                  <c:v>-0.12160993</c:v>
                </c:pt>
                <c:pt idx="10530">
                  <c:v>-0.11719520999999999</c:v>
                </c:pt>
                <c:pt idx="10531">
                  <c:v>-0.11266867999999999</c:v>
                </c:pt>
                <c:pt idx="10532">
                  <c:v>-0.10830247</c:v>
                </c:pt>
                <c:pt idx="10533">
                  <c:v>-0.10402595000000001</c:v>
                </c:pt>
                <c:pt idx="10534">
                  <c:v>-9.9845023000000005E-2</c:v>
                </c:pt>
                <c:pt idx="10535">
                  <c:v>-9.5482443E-2</c:v>
                </c:pt>
                <c:pt idx="10536">
                  <c:v>-9.1628135999999999E-2</c:v>
                </c:pt>
                <c:pt idx="10537">
                  <c:v>-8.7833375000000005E-2</c:v>
                </c:pt>
                <c:pt idx="10538">
                  <c:v>-8.4450776000000005E-2</c:v>
                </c:pt>
                <c:pt idx="10539">
                  <c:v>-8.1324667000000003E-2</c:v>
                </c:pt>
                <c:pt idx="10540">
                  <c:v>-7.8354598999999997E-2</c:v>
                </c:pt>
                <c:pt idx="10541">
                  <c:v>-7.5603777999999996E-2</c:v>
                </c:pt>
                <c:pt idx="10542">
                  <c:v>-7.2972760999999997E-2</c:v>
                </c:pt>
                <c:pt idx="10543">
                  <c:v>-7.0295434000000004E-2</c:v>
                </c:pt>
                <c:pt idx="10544">
                  <c:v>-6.8064819999999998E-2</c:v>
                </c:pt>
                <c:pt idx="10545">
                  <c:v>-6.5952582999999995E-2</c:v>
                </c:pt>
                <c:pt idx="10546">
                  <c:v>-6.4076390999999996E-2</c:v>
                </c:pt>
                <c:pt idx="10547">
                  <c:v>-6.2203504E-2</c:v>
                </c:pt>
                <c:pt idx="10548">
                  <c:v>-6.0436603999999998E-2</c:v>
                </c:pt>
                <c:pt idx="10549">
                  <c:v>-5.8871E-2</c:v>
                </c:pt>
                <c:pt idx="10550">
                  <c:v>-5.7579577999999999E-2</c:v>
                </c:pt>
                <c:pt idx="10551">
                  <c:v>-5.6397497999999997E-2</c:v>
                </c:pt>
                <c:pt idx="10552">
                  <c:v>-5.5306046999999997E-2</c:v>
                </c:pt>
                <c:pt idx="10553">
                  <c:v>-5.4500858999999999E-2</c:v>
                </c:pt>
                <c:pt idx="10554">
                  <c:v>-5.4491574000000001E-2</c:v>
                </c:pt>
                <c:pt idx="10555">
                  <c:v>-5.4554310000000002E-2</c:v>
                </c:pt>
                <c:pt idx="10556">
                  <c:v>-5.4714701999999997E-2</c:v>
                </c:pt>
                <c:pt idx="10557">
                  <c:v>-5.4741911999999997E-2</c:v>
                </c:pt>
                <c:pt idx="10558">
                  <c:v>-5.5167264000000001E-2</c:v>
                </c:pt>
                <c:pt idx="10559">
                  <c:v>-5.5912249999999997E-2</c:v>
                </c:pt>
                <c:pt idx="10560">
                  <c:v>-5.6590550000000003E-2</c:v>
                </c:pt>
                <c:pt idx="10561">
                  <c:v>-5.7387100000000003E-2</c:v>
                </c:pt>
                <c:pt idx="10562">
                  <c:v>-5.8171046999999997E-2</c:v>
                </c:pt>
                <c:pt idx="10563">
                  <c:v>-5.8982497000000002E-2</c:v>
                </c:pt>
                <c:pt idx="10564">
                  <c:v>-6.0154604E-2</c:v>
                </c:pt>
                <c:pt idx="10565">
                  <c:v>-6.1721577999999999E-2</c:v>
                </c:pt>
                <c:pt idx="10566">
                  <c:v>-6.3847955999999997E-2</c:v>
                </c:pt>
                <c:pt idx="10567">
                  <c:v>-6.6034895999999996E-2</c:v>
                </c:pt>
                <c:pt idx="10568">
                  <c:v>-6.8309792999999994E-2</c:v>
                </c:pt>
                <c:pt idx="10569">
                  <c:v>-7.0772551000000003E-2</c:v>
                </c:pt>
                <c:pt idx="10570">
                  <c:v>-7.3019756000000005E-2</c:v>
                </c:pt>
                <c:pt idx="10571">
                  <c:v>-7.4837605000000001E-2</c:v>
                </c:pt>
                <c:pt idx="10572">
                  <c:v>-7.6803990000000003E-2</c:v>
                </c:pt>
                <c:pt idx="10573">
                  <c:v>-7.8670339000000006E-2</c:v>
                </c:pt>
                <c:pt idx="10574">
                  <c:v>-8.0497981999999996E-2</c:v>
                </c:pt>
                <c:pt idx="10575">
                  <c:v>-8.1898145000000006E-2</c:v>
                </c:pt>
                <c:pt idx="10576">
                  <c:v>-8.3099961E-2</c:v>
                </c:pt>
                <c:pt idx="10577">
                  <c:v>-8.4025405999999997E-2</c:v>
                </c:pt>
                <c:pt idx="10578">
                  <c:v>-8.5112227999999998E-2</c:v>
                </c:pt>
                <c:pt idx="10579">
                  <c:v>-8.5976305000000003E-2</c:v>
                </c:pt>
                <c:pt idx="10580">
                  <c:v>-8.6947407000000004E-2</c:v>
                </c:pt>
                <c:pt idx="10581">
                  <c:v>-8.7929582000000006E-2</c:v>
                </c:pt>
                <c:pt idx="10582">
                  <c:v>-8.8864349999999995E-2</c:v>
                </c:pt>
                <c:pt idx="10583">
                  <c:v>-8.9330237000000007E-2</c:v>
                </c:pt>
                <c:pt idx="10584">
                  <c:v>-8.9867223999999996E-2</c:v>
                </c:pt>
                <c:pt idx="10585">
                  <c:v>-9.0251383000000004E-2</c:v>
                </c:pt>
                <c:pt idx="10586">
                  <c:v>-9.0472395999999997E-2</c:v>
                </c:pt>
                <c:pt idx="10587">
                  <c:v>-9.0326548000000006E-2</c:v>
                </c:pt>
                <c:pt idx="10588">
                  <c:v>-8.9977810000000005E-2</c:v>
                </c:pt>
                <c:pt idx="10589">
                  <c:v>-8.9566831E-2</c:v>
                </c:pt>
                <c:pt idx="10590">
                  <c:v>-8.9000670000000004E-2</c:v>
                </c:pt>
                <c:pt idx="10591">
                  <c:v>-8.8385952000000004E-2</c:v>
                </c:pt>
                <c:pt idx="10592">
                  <c:v>-8.7979672999999994E-2</c:v>
                </c:pt>
                <c:pt idx="10593">
                  <c:v>-8.7159464000000006E-2</c:v>
                </c:pt>
                <c:pt idx="10594">
                  <c:v>-8.6046230000000001E-2</c:v>
                </c:pt>
                <c:pt idx="10595">
                  <c:v>-8.4893307000000001E-2</c:v>
                </c:pt>
                <c:pt idx="10596">
                  <c:v>-8.3580039999999994E-2</c:v>
                </c:pt>
                <c:pt idx="10597">
                  <c:v>-8.2092871999999997E-2</c:v>
                </c:pt>
                <c:pt idx="10598">
                  <c:v>-8.0619761999999998E-2</c:v>
                </c:pt>
                <c:pt idx="10599">
                  <c:v>-7.9236513999999994E-2</c:v>
                </c:pt>
                <c:pt idx="10600">
                  <c:v>-7.7906745999999999E-2</c:v>
                </c:pt>
                <c:pt idx="10601">
                  <c:v>-7.6641085999999997E-2</c:v>
                </c:pt>
                <c:pt idx="10602">
                  <c:v>-7.5065821000000005E-2</c:v>
                </c:pt>
                <c:pt idx="10603">
                  <c:v>-7.3379203000000004E-2</c:v>
                </c:pt>
                <c:pt idx="10604">
                  <c:v>-7.1655672000000004E-2</c:v>
                </c:pt>
                <c:pt idx="10605">
                  <c:v>-7.0138197999999999E-2</c:v>
                </c:pt>
                <c:pt idx="10606">
                  <c:v>-6.8610441999999994E-2</c:v>
                </c:pt>
                <c:pt idx="10607">
                  <c:v>-6.7067223999999995E-2</c:v>
                </c:pt>
                <c:pt idx="10608">
                  <c:v>-6.5990418999999995E-2</c:v>
                </c:pt>
                <c:pt idx="10609">
                  <c:v>-6.4837600999999995E-2</c:v>
                </c:pt>
                <c:pt idx="10610">
                  <c:v>-6.3919193999999999E-2</c:v>
                </c:pt>
                <c:pt idx="10611">
                  <c:v>-6.3196147999999994E-2</c:v>
                </c:pt>
                <c:pt idx="10612">
                  <c:v>-6.2583315E-2</c:v>
                </c:pt>
                <c:pt idx="10613">
                  <c:v>-6.1916321000000003E-2</c:v>
                </c:pt>
                <c:pt idx="10614">
                  <c:v>-6.1295369000000002E-2</c:v>
                </c:pt>
                <c:pt idx="10615">
                  <c:v>-6.0684773999999997E-2</c:v>
                </c:pt>
                <c:pt idx="10616">
                  <c:v>-6.0364567000000001E-2</c:v>
                </c:pt>
                <c:pt idx="10617">
                  <c:v>-6.0294054999999999E-2</c:v>
                </c:pt>
                <c:pt idx="10618">
                  <c:v>-6.0592213999999998E-2</c:v>
                </c:pt>
                <c:pt idx="10619">
                  <c:v>-6.0985264999999997E-2</c:v>
                </c:pt>
                <c:pt idx="10620">
                  <c:v>-6.1539075999999998E-2</c:v>
                </c:pt>
                <c:pt idx="10621">
                  <c:v>-6.2222573000000003E-2</c:v>
                </c:pt>
                <c:pt idx="10622">
                  <c:v>-6.2750193999999995E-2</c:v>
                </c:pt>
                <c:pt idx="10623">
                  <c:v>-6.3941839E-2</c:v>
                </c:pt>
                <c:pt idx="10624">
                  <c:v>-6.5498397999999999E-2</c:v>
                </c:pt>
                <c:pt idx="10625">
                  <c:v>-6.6524481999999996E-2</c:v>
                </c:pt>
                <c:pt idx="10626">
                  <c:v>-6.7522561999999994E-2</c:v>
                </c:pt>
                <c:pt idx="10627">
                  <c:v>-6.9167617000000001E-2</c:v>
                </c:pt>
                <c:pt idx="10628">
                  <c:v>-7.0637673999999998E-2</c:v>
                </c:pt>
                <c:pt idx="10629">
                  <c:v>-7.2376985000000005E-2</c:v>
                </c:pt>
                <c:pt idx="10630">
                  <c:v>-7.4390810000000002E-2</c:v>
                </c:pt>
                <c:pt idx="10631">
                  <c:v>-7.6128947000000002E-2</c:v>
                </c:pt>
                <c:pt idx="10632">
                  <c:v>-7.8365509999999999E-2</c:v>
                </c:pt>
                <c:pt idx="10633">
                  <c:v>-7.9635863000000001E-2</c:v>
                </c:pt>
                <c:pt idx="10634">
                  <c:v>-8.1613717000000002E-2</c:v>
                </c:pt>
                <c:pt idx="10635">
                  <c:v>-8.4158689999999994E-2</c:v>
                </c:pt>
                <c:pt idx="10636">
                  <c:v>-8.6654655999999997E-2</c:v>
                </c:pt>
                <c:pt idx="10637">
                  <c:v>-8.9330939999999998E-2</c:v>
                </c:pt>
                <c:pt idx="10638">
                  <c:v>-9.2405649000000006E-2</c:v>
                </c:pt>
                <c:pt idx="10639">
                  <c:v>-9.506821E-2</c:v>
                </c:pt>
                <c:pt idx="10640">
                  <c:v>-9.7597815000000004E-2</c:v>
                </c:pt>
                <c:pt idx="10641">
                  <c:v>-0.10005225</c:v>
                </c:pt>
                <c:pt idx="10642">
                  <c:v>-0.10263503</c:v>
                </c:pt>
                <c:pt idx="10643">
                  <c:v>-0.1047666</c:v>
                </c:pt>
                <c:pt idx="10644">
                  <c:v>-0.10626755</c:v>
                </c:pt>
                <c:pt idx="10645">
                  <c:v>-0.10752302</c:v>
                </c:pt>
                <c:pt idx="10646">
                  <c:v>-0.10887541000000001</c:v>
                </c:pt>
                <c:pt idx="10647">
                  <c:v>-0.1100158</c:v>
                </c:pt>
                <c:pt idx="10648">
                  <c:v>-0.11088489</c:v>
                </c:pt>
                <c:pt idx="10649">
                  <c:v>-0.11147267</c:v>
                </c:pt>
                <c:pt idx="10650">
                  <c:v>-0.11198548999999999</c:v>
                </c:pt>
                <c:pt idx="10651">
                  <c:v>-0.11227576</c:v>
                </c:pt>
                <c:pt idx="10652">
                  <c:v>-0.11248444</c:v>
                </c:pt>
                <c:pt idx="10653">
                  <c:v>-0.11253115</c:v>
                </c:pt>
                <c:pt idx="10654">
                  <c:v>-0.11268475999999999</c:v>
                </c:pt>
                <c:pt idx="10655">
                  <c:v>-0.11272148</c:v>
                </c:pt>
                <c:pt idx="10656">
                  <c:v>-0.112999</c:v>
                </c:pt>
                <c:pt idx="10657">
                  <c:v>-0.11350918</c:v>
                </c:pt>
                <c:pt idx="10658">
                  <c:v>-0.1143571</c:v>
                </c:pt>
                <c:pt idx="10659">
                  <c:v>-0.11507976</c:v>
                </c:pt>
                <c:pt idx="10660">
                  <c:v>-0.11593544</c:v>
                </c:pt>
                <c:pt idx="10661">
                  <c:v>-0.11700803999999999</c:v>
                </c:pt>
                <c:pt idx="10662">
                  <c:v>-0.11812802999999999</c:v>
                </c:pt>
                <c:pt idx="10663">
                  <c:v>-0.11904774999999999</c:v>
                </c:pt>
                <c:pt idx="10664">
                  <c:v>-0.12024301</c:v>
                </c:pt>
                <c:pt idx="10665">
                  <c:v>-0.12150612</c:v>
                </c:pt>
                <c:pt idx="10666">
                  <c:v>-0.12296248999999999</c:v>
                </c:pt>
                <c:pt idx="10667">
                  <c:v>-0.12467568</c:v>
                </c:pt>
                <c:pt idx="10668">
                  <c:v>-0.12677426999999999</c:v>
                </c:pt>
                <c:pt idx="10669">
                  <c:v>-0.12883422</c:v>
                </c:pt>
                <c:pt idx="10670">
                  <c:v>-0.13057173999999999</c:v>
                </c:pt>
                <c:pt idx="10671">
                  <c:v>-0.13217190000000001</c:v>
                </c:pt>
                <c:pt idx="10672">
                  <c:v>-0.13416469</c:v>
                </c:pt>
                <c:pt idx="10673">
                  <c:v>-0.13649568000000001</c:v>
                </c:pt>
                <c:pt idx="10674">
                  <c:v>-0.13905008999999999</c:v>
                </c:pt>
                <c:pt idx="10675">
                  <c:v>-0.14141139</c:v>
                </c:pt>
                <c:pt idx="10676">
                  <c:v>-0.14390430000000001</c:v>
                </c:pt>
                <c:pt idx="10677">
                  <c:v>-0.14667894000000001</c:v>
                </c:pt>
                <c:pt idx="10678">
                  <c:v>-0.14968575000000001</c:v>
                </c:pt>
                <c:pt idx="10679">
                  <c:v>-0.15244068999999999</c:v>
                </c:pt>
                <c:pt idx="10680">
                  <c:v>-0.15502870999999999</c:v>
                </c:pt>
                <c:pt idx="10681">
                  <c:v>-0.15740241999999999</c:v>
                </c:pt>
                <c:pt idx="10682">
                  <c:v>-0.15971341</c:v>
                </c:pt>
                <c:pt idx="10683">
                  <c:v>-0.16170734</c:v>
                </c:pt>
                <c:pt idx="10684">
                  <c:v>-0.16350571999999999</c:v>
                </c:pt>
                <c:pt idx="10685">
                  <c:v>-0.16474145000000001</c:v>
                </c:pt>
                <c:pt idx="10686">
                  <c:v>-0.1656619</c:v>
                </c:pt>
                <c:pt idx="10687">
                  <c:v>-0.16637102000000001</c:v>
                </c:pt>
                <c:pt idx="10688">
                  <c:v>-0.16721517999999999</c:v>
                </c:pt>
                <c:pt idx="10689">
                  <c:v>-0.16819990000000001</c:v>
                </c:pt>
                <c:pt idx="10690">
                  <c:v>-0.16919635999999999</c:v>
                </c:pt>
                <c:pt idx="10691">
                  <c:v>-0.17014670000000001</c:v>
                </c:pt>
                <c:pt idx="10692">
                  <c:v>-0.17117268999999999</c:v>
                </c:pt>
                <c:pt idx="10693">
                  <c:v>-0.17197570000000001</c:v>
                </c:pt>
                <c:pt idx="10694">
                  <c:v>-0.17265527999999999</c:v>
                </c:pt>
                <c:pt idx="10695">
                  <c:v>-0.17331389</c:v>
                </c:pt>
                <c:pt idx="10696">
                  <c:v>-0.17397017000000001</c:v>
                </c:pt>
                <c:pt idx="10697">
                  <c:v>-0.17424049</c:v>
                </c:pt>
                <c:pt idx="10698">
                  <c:v>-0.17424281</c:v>
                </c:pt>
                <c:pt idx="10699">
                  <c:v>-0.17412405</c:v>
                </c:pt>
                <c:pt idx="10700">
                  <c:v>-0.17410291999999999</c:v>
                </c:pt>
                <c:pt idx="10701">
                  <c:v>-0.17388886000000001</c:v>
                </c:pt>
                <c:pt idx="10702">
                  <c:v>-0.17379077000000001</c:v>
                </c:pt>
                <c:pt idx="10703">
                  <c:v>-0.17347051999999999</c:v>
                </c:pt>
                <c:pt idx="10704">
                  <c:v>-0.17293058</c:v>
                </c:pt>
                <c:pt idx="10705">
                  <c:v>-0.17236852999999999</c:v>
                </c:pt>
                <c:pt idx="10706">
                  <c:v>-0.17195822999999999</c:v>
                </c:pt>
                <c:pt idx="10707">
                  <c:v>-0.17134215999999999</c:v>
                </c:pt>
                <c:pt idx="10708">
                  <c:v>-0.17050144</c:v>
                </c:pt>
                <c:pt idx="10709">
                  <c:v>-0.16946322</c:v>
                </c:pt>
                <c:pt idx="10710">
                  <c:v>-0.16812005999999999</c:v>
                </c:pt>
                <c:pt idx="10711">
                  <c:v>-0.16691528</c:v>
                </c:pt>
                <c:pt idx="10712">
                  <c:v>-0.16590819000000001</c:v>
                </c:pt>
                <c:pt idx="10713">
                  <c:v>-0.16517529</c:v>
                </c:pt>
                <c:pt idx="10714">
                  <c:v>-0.16447513</c:v>
                </c:pt>
                <c:pt idx="10715">
                  <c:v>-0.16380464</c:v>
                </c:pt>
                <c:pt idx="10716">
                  <c:v>-0.16291600000000001</c:v>
                </c:pt>
                <c:pt idx="10717">
                  <c:v>-0.16162997000000001</c:v>
                </c:pt>
                <c:pt idx="10718">
                  <c:v>-0.16043409</c:v>
                </c:pt>
                <c:pt idx="10719">
                  <c:v>-0.15927177000000001</c:v>
                </c:pt>
                <c:pt idx="10720">
                  <c:v>-0.15815208</c:v>
                </c:pt>
                <c:pt idx="10721">
                  <c:v>-0.15691194999999999</c:v>
                </c:pt>
                <c:pt idx="10722">
                  <c:v>-0.15556200000000001</c:v>
                </c:pt>
                <c:pt idx="10723">
                  <c:v>-0.15404587</c:v>
                </c:pt>
                <c:pt idx="10724">
                  <c:v>-0.15279307</c:v>
                </c:pt>
                <c:pt idx="10725">
                  <c:v>-0.15148463000000001</c:v>
                </c:pt>
                <c:pt idx="10726">
                  <c:v>-0.15013140999999999</c:v>
                </c:pt>
                <c:pt idx="10727">
                  <c:v>-0.14915419999999999</c:v>
                </c:pt>
                <c:pt idx="10728">
                  <c:v>-0.14831572000000001</c:v>
                </c:pt>
                <c:pt idx="10729">
                  <c:v>-0.14743775000000001</c:v>
                </c:pt>
                <c:pt idx="10730">
                  <c:v>-0.14660231000000001</c:v>
                </c:pt>
                <c:pt idx="10731">
                  <c:v>-0.14570159999999999</c:v>
                </c:pt>
                <c:pt idx="10732">
                  <c:v>-0.14500294</c:v>
                </c:pt>
                <c:pt idx="10733">
                  <c:v>-0.14444897000000001</c:v>
                </c:pt>
                <c:pt idx="10734">
                  <c:v>-0.14388798999999999</c:v>
                </c:pt>
                <c:pt idx="10735">
                  <c:v>-0.14330672999999999</c:v>
                </c:pt>
                <c:pt idx="10736">
                  <c:v>-0.14280910999999999</c:v>
                </c:pt>
                <c:pt idx="10737">
                  <c:v>-0.14251955999999999</c:v>
                </c:pt>
                <c:pt idx="10738">
                  <c:v>-0.14251720000000001</c:v>
                </c:pt>
                <c:pt idx="10739">
                  <c:v>-0.14251957000000001</c:v>
                </c:pt>
                <c:pt idx="10740">
                  <c:v>-0.1425351</c:v>
                </c:pt>
                <c:pt idx="10741">
                  <c:v>-0.14213501000000001</c:v>
                </c:pt>
                <c:pt idx="10742">
                  <c:v>-0.14167795999999999</c:v>
                </c:pt>
                <c:pt idx="10743">
                  <c:v>-0.14150884</c:v>
                </c:pt>
                <c:pt idx="10744">
                  <c:v>-0.14125691000000001</c:v>
                </c:pt>
                <c:pt idx="10745">
                  <c:v>-0.14085623</c:v>
                </c:pt>
                <c:pt idx="10746">
                  <c:v>-0.14108805999999999</c:v>
                </c:pt>
                <c:pt idx="10747">
                  <c:v>-0.14088465999999999</c:v>
                </c:pt>
                <c:pt idx="10748">
                  <c:v>-0.14007215000000001</c:v>
                </c:pt>
                <c:pt idx="10749">
                  <c:v>-0.13919614</c:v>
                </c:pt>
                <c:pt idx="10750">
                  <c:v>-0.13776094</c:v>
                </c:pt>
                <c:pt idx="10751">
                  <c:v>-0.13643921000000001</c:v>
                </c:pt>
                <c:pt idx="10752">
                  <c:v>-0.13519366999999999</c:v>
                </c:pt>
                <c:pt idx="10753">
                  <c:v>-0.13382421999999999</c:v>
                </c:pt>
                <c:pt idx="10754">
                  <c:v>-0.13244539</c:v>
                </c:pt>
                <c:pt idx="10755">
                  <c:v>-0.13077501</c:v>
                </c:pt>
                <c:pt idx="10756">
                  <c:v>-0.12890786000000001</c:v>
                </c:pt>
                <c:pt idx="10757">
                  <c:v>-0.12687161999999999</c:v>
                </c:pt>
                <c:pt idx="10758">
                  <c:v>-0.12465002</c:v>
                </c:pt>
                <c:pt idx="10759">
                  <c:v>-0.12211321999999999</c:v>
                </c:pt>
                <c:pt idx="10760">
                  <c:v>-0.11960424</c:v>
                </c:pt>
                <c:pt idx="10761">
                  <c:v>-0.11691733</c:v>
                </c:pt>
                <c:pt idx="10762">
                  <c:v>-0.11438139999999999</c:v>
                </c:pt>
                <c:pt idx="10763">
                  <c:v>-0.11189606000000001</c:v>
                </c:pt>
                <c:pt idx="10764">
                  <c:v>-0.10939859</c:v>
                </c:pt>
                <c:pt idx="10765">
                  <c:v>-0.10693722999999999</c:v>
                </c:pt>
                <c:pt idx="10766">
                  <c:v>-0.10427549999999999</c:v>
                </c:pt>
                <c:pt idx="10767">
                  <c:v>-0.10160348</c:v>
                </c:pt>
                <c:pt idx="10768">
                  <c:v>-9.9137723999999997E-2</c:v>
                </c:pt>
                <c:pt idx="10769">
                  <c:v>-9.6697871000000005E-2</c:v>
                </c:pt>
                <c:pt idx="10770">
                  <c:v>-9.4303858000000004E-2</c:v>
                </c:pt>
                <c:pt idx="10771">
                  <c:v>-9.1777317999999997E-2</c:v>
                </c:pt>
                <c:pt idx="10772">
                  <c:v>-8.9220266000000006E-2</c:v>
                </c:pt>
                <c:pt idx="10773">
                  <c:v>-8.6543253000000001E-2</c:v>
                </c:pt>
                <c:pt idx="10774">
                  <c:v>-8.3833479000000002E-2</c:v>
                </c:pt>
                <c:pt idx="10775">
                  <c:v>-8.0945665999999999E-2</c:v>
                </c:pt>
                <c:pt idx="10776">
                  <c:v>-7.7878591999999996E-2</c:v>
                </c:pt>
                <c:pt idx="10777">
                  <c:v>-7.5019963999999995E-2</c:v>
                </c:pt>
                <c:pt idx="10778">
                  <c:v>-7.2702023000000005E-2</c:v>
                </c:pt>
                <c:pt idx="10779">
                  <c:v>-7.0666950000000006E-2</c:v>
                </c:pt>
                <c:pt idx="10780">
                  <c:v>-6.9091732000000003E-2</c:v>
                </c:pt>
                <c:pt idx="10781">
                  <c:v>-6.7737996999999994E-2</c:v>
                </c:pt>
                <c:pt idx="10782">
                  <c:v>-6.6731326999999993E-2</c:v>
                </c:pt>
                <c:pt idx="10783">
                  <c:v>-6.6057564999999999E-2</c:v>
                </c:pt>
                <c:pt idx="10784">
                  <c:v>-6.5703903999999994E-2</c:v>
                </c:pt>
                <c:pt idx="10785">
                  <c:v>-6.5197512999999999E-2</c:v>
                </c:pt>
                <c:pt idx="10786">
                  <c:v>-6.4969240999999997E-2</c:v>
                </c:pt>
                <c:pt idx="10787">
                  <c:v>-6.4678411000000005E-2</c:v>
                </c:pt>
                <c:pt idx="10788">
                  <c:v>-6.4341963000000002E-2</c:v>
                </c:pt>
                <c:pt idx="10789">
                  <c:v>-6.4330859000000004E-2</c:v>
                </c:pt>
                <c:pt idx="10790">
                  <c:v>-6.4253038999999998E-2</c:v>
                </c:pt>
                <c:pt idx="10791">
                  <c:v>-6.4104407000000002E-2</c:v>
                </c:pt>
                <c:pt idx="10792">
                  <c:v>-6.3957029999999998E-2</c:v>
                </c:pt>
                <c:pt idx="10793">
                  <c:v>-6.3804699000000006E-2</c:v>
                </c:pt>
                <c:pt idx="10794">
                  <c:v>-6.3715173E-2</c:v>
                </c:pt>
                <c:pt idx="10795">
                  <c:v>-6.3737068999999993E-2</c:v>
                </c:pt>
                <c:pt idx="10796">
                  <c:v>-6.3760195000000006E-2</c:v>
                </c:pt>
                <c:pt idx="10797">
                  <c:v>-6.4031657000000006E-2</c:v>
                </c:pt>
                <c:pt idx="10798">
                  <c:v>-6.4164232000000002E-2</c:v>
                </c:pt>
                <c:pt idx="10799">
                  <c:v>-6.4121325000000007E-2</c:v>
                </c:pt>
                <c:pt idx="10800">
                  <c:v>-6.4292653000000005E-2</c:v>
                </c:pt>
                <c:pt idx="10801">
                  <c:v>-6.4880134000000006E-2</c:v>
                </c:pt>
                <c:pt idx="10802">
                  <c:v>-6.5335465999999995E-2</c:v>
                </c:pt>
                <c:pt idx="10803">
                  <c:v>-6.5816933999999994E-2</c:v>
                </c:pt>
                <c:pt idx="10804">
                  <c:v>-6.6041644999999996E-2</c:v>
                </c:pt>
                <c:pt idx="10805">
                  <c:v>-6.6267021999999995E-2</c:v>
                </c:pt>
                <c:pt idx="10806">
                  <c:v>-6.6326425999999994E-2</c:v>
                </c:pt>
                <c:pt idx="10807">
                  <c:v>-6.5987825E-2</c:v>
                </c:pt>
                <c:pt idx="10808">
                  <c:v>-6.5379434E-2</c:v>
                </c:pt>
                <c:pt idx="10809">
                  <c:v>-6.4848997000000005E-2</c:v>
                </c:pt>
                <c:pt idx="10810">
                  <c:v>-6.4199982000000003E-2</c:v>
                </c:pt>
                <c:pt idx="10811">
                  <c:v>-6.3406491999999995E-2</c:v>
                </c:pt>
                <c:pt idx="10812">
                  <c:v>-6.2520721000000001E-2</c:v>
                </c:pt>
                <c:pt idx="10813">
                  <c:v>-6.1597841E-2</c:v>
                </c:pt>
                <c:pt idx="10814">
                  <c:v>-6.0423301999999998E-2</c:v>
                </c:pt>
                <c:pt idx="10815">
                  <c:v>-5.8927926999999998E-2</c:v>
                </c:pt>
                <c:pt idx="10816">
                  <c:v>-5.7281732000000002E-2</c:v>
                </c:pt>
                <c:pt idx="10817">
                  <c:v>-5.5585943999999998E-2</c:v>
                </c:pt>
                <c:pt idx="10818">
                  <c:v>-5.372772E-2</c:v>
                </c:pt>
                <c:pt idx="10819">
                  <c:v>-5.1622887999999999E-2</c:v>
                </c:pt>
                <c:pt idx="10820">
                  <c:v>-4.9485812999999997E-2</c:v>
                </c:pt>
                <c:pt idx="10821">
                  <c:v>-4.7595165000000002E-2</c:v>
                </c:pt>
                <c:pt idx="10822">
                  <c:v>-4.5605698E-2</c:v>
                </c:pt>
                <c:pt idx="10823">
                  <c:v>-4.3685884000000001E-2</c:v>
                </c:pt>
                <c:pt idx="10824">
                  <c:v>-4.1649691000000003E-2</c:v>
                </c:pt>
                <c:pt idx="10825">
                  <c:v>-3.9456535000000001E-2</c:v>
                </c:pt>
                <c:pt idx="10826">
                  <c:v>-3.7307566E-2</c:v>
                </c:pt>
                <c:pt idx="10827">
                  <c:v>-3.5408378999999997E-2</c:v>
                </c:pt>
                <c:pt idx="10828">
                  <c:v>-3.3279634000000002E-2</c:v>
                </c:pt>
                <c:pt idx="10829">
                  <c:v>-3.0861428E-2</c:v>
                </c:pt>
                <c:pt idx="10830">
                  <c:v>-2.8255824999999998E-2</c:v>
                </c:pt>
                <c:pt idx="10831">
                  <c:v>-2.5636587999999998E-2</c:v>
                </c:pt>
                <c:pt idx="10832">
                  <c:v>-2.2918197000000001E-2</c:v>
                </c:pt>
                <c:pt idx="10833">
                  <c:v>-2.0468712999999999E-2</c:v>
                </c:pt>
                <c:pt idx="10834">
                  <c:v>-1.7989293999999999E-2</c:v>
                </c:pt>
                <c:pt idx="10835">
                  <c:v>-1.5663766999999999E-2</c:v>
                </c:pt>
                <c:pt idx="10836">
                  <c:v>-1.3237598999999999E-2</c:v>
                </c:pt>
                <c:pt idx="10837">
                  <c:v>-1.0474518E-2</c:v>
                </c:pt>
                <c:pt idx="10838">
                  <c:v>-7.6633552999999998E-3</c:v>
                </c:pt>
                <c:pt idx="10839">
                  <c:v>-5.2659027999999997E-3</c:v>
                </c:pt>
                <c:pt idx="10840">
                  <c:v>-2.9985889999999999E-3</c:v>
                </c:pt>
                <c:pt idx="10841">
                  <c:v>-9.7221133000000004E-4</c:v>
                </c:pt>
                <c:pt idx="10842">
                  <c:v>1.2040398999999999E-3</c:v>
                </c:pt>
                <c:pt idx="10843">
                  <c:v>3.4316241999999999E-3</c:v>
                </c:pt>
                <c:pt idx="10844">
                  <c:v>5.0239048000000003E-3</c:v>
                </c:pt>
                <c:pt idx="10845">
                  <c:v>5.8349913999999996E-3</c:v>
                </c:pt>
                <c:pt idx="10846">
                  <c:v>6.5311704000000003E-3</c:v>
                </c:pt>
                <c:pt idx="10847">
                  <c:v>7.1182372000000004E-3</c:v>
                </c:pt>
                <c:pt idx="10848">
                  <c:v>7.6059316999999996E-3</c:v>
                </c:pt>
                <c:pt idx="10849">
                  <c:v>7.7681434999999997E-3</c:v>
                </c:pt>
                <c:pt idx="10850">
                  <c:v>7.4839143999999996E-3</c:v>
                </c:pt>
                <c:pt idx="10851">
                  <c:v>6.8035624000000001E-3</c:v>
                </c:pt>
                <c:pt idx="10852">
                  <c:v>5.8079977999999999E-3</c:v>
                </c:pt>
                <c:pt idx="10853">
                  <c:v>4.3997356999999999E-3</c:v>
                </c:pt>
                <c:pt idx="10854">
                  <c:v>3.1234843999999999E-3</c:v>
                </c:pt>
                <c:pt idx="10855">
                  <c:v>1.7846831000000001E-3</c:v>
                </c:pt>
                <c:pt idx="10856">
                  <c:v>2.5662717999999998E-4</c:v>
                </c:pt>
                <c:pt idx="10857">
                  <c:v>-2.0391786000000002E-3</c:v>
                </c:pt>
                <c:pt idx="10858">
                  <c:v>-4.5489841999999999E-3</c:v>
                </c:pt>
                <c:pt idx="10859">
                  <c:v>-7.0659115999999996E-3</c:v>
                </c:pt>
                <c:pt idx="10860">
                  <c:v>-9.5995926999999995E-3</c:v>
                </c:pt>
                <c:pt idx="10861">
                  <c:v>-1.2538479E-2</c:v>
                </c:pt>
                <c:pt idx="10862">
                  <c:v>-1.5933035000000002E-2</c:v>
                </c:pt>
                <c:pt idx="10863">
                  <c:v>-1.9151537E-2</c:v>
                </c:pt>
                <c:pt idx="10864">
                  <c:v>-2.2352416E-2</c:v>
                </c:pt>
                <c:pt idx="10865">
                  <c:v>-2.5854328999999999E-2</c:v>
                </c:pt>
                <c:pt idx="10866">
                  <c:v>-2.9317349999999999E-2</c:v>
                </c:pt>
                <c:pt idx="10867">
                  <c:v>-3.261609E-2</c:v>
                </c:pt>
                <c:pt idx="10868">
                  <c:v>-3.5762964000000001E-2</c:v>
                </c:pt>
                <c:pt idx="10869">
                  <c:v>-3.8871022999999998E-2</c:v>
                </c:pt>
                <c:pt idx="10870">
                  <c:v>-4.2101073000000003E-2</c:v>
                </c:pt>
                <c:pt idx="10871">
                  <c:v>-4.4815435000000001E-2</c:v>
                </c:pt>
                <c:pt idx="10872">
                  <c:v>-4.7273514000000003E-2</c:v>
                </c:pt>
                <c:pt idx="10873">
                  <c:v>-4.9588014E-2</c:v>
                </c:pt>
                <c:pt idx="10874">
                  <c:v>-5.1606853000000001E-2</c:v>
                </c:pt>
                <c:pt idx="10875">
                  <c:v>-5.3214128999999999E-2</c:v>
                </c:pt>
                <c:pt idx="10876">
                  <c:v>-5.4420783E-2</c:v>
                </c:pt>
                <c:pt idx="10877">
                  <c:v>-5.5059260999999998E-2</c:v>
                </c:pt>
                <c:pt idx="10878">
                  <c:v>-5.5711495E-2</c:v>
                </c:pt>
                <c:pt idx="10879">
                  <c:v>-5.6309678000000002E-2</c:v>
                </c:pt>
                <c:pt idx="10880">
                  <c:v>-5.6462907E-2</c:v>
                </c:pt>
                <c:pt idx="10881">
                  <c:v>-5.6391088999999998E-2</c:v>
                </c:pt>
                <c:pt idx="10882">
                  <c:v>-5.6234832999999998E-2</c:v>
                </c:pt>
                <c:pt idx="10883">
                  <c:v>-5.5632241999999998E-2</c:v>
                </c:pt>
                <c:pt idx="10884">
                  <c:v>-5.4664903000000001E-2</c:v>
                </c:pt>
                <c:pt idx="10885">
                  <c:v>-5.3455869000000003E-2</c:v>
                </c:pt>
                <c:pt idx="10886">
                  <c:v>-5.2172973999999997E-2</c:v>
                </c:pt>
                <c:pt idx="10887">
                  <c:v>-5.0974398999999997E-2</c:v>
                </c:pt>
                <c:pt idx="10888">
                  <c:v>-4.9800968000000001E-2</c:v>
                </c:pt>
                <c:pt idx="10889">
                  <c:v>-4.8470257000000003E-2</c:v>
                </c:pt>
                <c:pt idx="10890">
                  <c:v>-4.7344919999999999E-2</c:v>
                </c:pt>
                <c:pt idx="10891">
                  <c:v>-4.6375777E-2</c:v>
                </c:pt>
                <c:pt idx="10892">
                  <c:v>-4.5367242000000002E-2</c:v>
                </c:pt>
                <c:pt idx="10893">
                  <c:v>-4.4382606999999998E-2</c:v>
                </c:pt>
                <c:pt idx="10894">
                  <c:v>-4.3363308000000003E-2</c:v>
                </c:pt>
                <c:pt idx="10895">
                  <c:v>-4.2333458999999997E-2</c:v>
                </c:pt>
                <c:pt idx="10896">
                  <c:v>-4.0914675999999997E-2</c:v>
                </c:pt>
                <c:pt idx="10897">
                  <c:v>-3.9303597000000003E-2</c:v>
                </c:pt>
                <c:pt idx="10898">
                  <c:v>-3.7526721999999998E-2</c:v>
                </c:pt>
                <c:pt idx="10899">
                  <c:v>-3.5717628000000001E-2</c:v>
                </c:pt>
                <c:pt idx="10900">
                  <c:v>-3.4079968000000002E-2</c:v>
                </c:pt>
                <c:pt idx="10901">
                  <c:v>-3.2179350000000002E-2</c:v>
                </c:pt>
                <c:pt idx="10902">
                  <c:v>-3.0253619999999998E-2</c:v>
                </c:pt>
                <c:pt idx="10903">
                  <c:v>-2.8317888999999999E-2</c:v>
                </c:pt>
                <c:pt idx="10904">
                  <c:v>-2.6236176E-2</c:v>
                </c:pt>
                <c:pt idx="10905">
                  <c:v>-2.4059372999999998E-2</c:v>
                </c:pt>
                <c:pt idx="10906">
                  <c:v>-2.2321455E-2</c:v>
                </c:pt>
                <c:pt idx="10907">
                  <c:v>-2.0641434E-2</c:v>
                </c:pt>
                <c:pt idx="10908">
                  <c:v>-1.9011031000000001E-2</c:v>
                </c:pt>
                <c:pt idx="10909">
                  <c:v>-1.7299057999999999E-2</c:v>
                </c:pt>
                <c:pt idx="10910">
                  <c:v>-1.5849460999999999E-2</c:v>
                </c:pt>
                <c:pt idx="10911">
                  <c:v>-1.4736994999999999E-2</c:v>
                </c:pt>
                <c:pt idx="10912">
                  <c:v>-1.3635586999999999E-2</c:v>
                </c:pt>
                <c:pt idx="10913">
                  <c:v>-1.2752354E-2</c:v>
                </c:pt>
                <c:pt idx="10914">
                  <c:v>-1.2241930999999999E-2</c:v>
                </c:pt>
                <c:pt idx="10915">
                  <c:v>-1.1727789000000001E-2</c:v>
                </c:pt>
                <c:pt idx="10916">
                  <c:v>-1.1252943E-2</c:v>
                </c:pt>
                <c:pt idx="10917">
                  <c:v>-1.0729663E-2</c:v>
                </c:pt>
                <c:pt idx="10918">
                  <c:v>-1.0247043000000001E-2</c:v>
                </c:pt>
                <c:pt idx="10919">
                  <c:v>-9.7108052000000004E-3</c:v>
                </c:pt>
                <c:pt idx="10920">
                  <c:v>-9.2306303000000006E-3</c:v>
                </c:pt>
                <c:pt idx="10921">
                  <c:v>-8.6084045999999994E-3</c:v>
                </c:pt>
                <c:pt idx="10922">
                  <c:v>-8.0154040000000003E-3</c:v>
                </c:pt>
                <c:pt idx="10923">
                  <c:v>-7.4300336999999998E-3</c:v>
                </c:pt>
                <c:pt idx="10924">
                  <c:v>-6.7185239000000004E-3</c:v>
                </c:pt>
                <c:pt idx="10925">
                  <c:v>-6.1108090999999996E-3</c:v>
                </c:pt>
                <c:pt idx="10926">
                  <c:v>-5.5889338000000002E-3</c:v>
                </c:pt>
                <c:pt idx="10927">
                  <c:v>-4.9151200999999999E-3</c:v>
                </c:pt>
                <c:pt idx="10928">
                  <c:v>-3.9386877000000004E-3</c:v>
                </c:pt>
                <c:pt idx="10929">
                  <c:v>-3.0840500000000001E-3</c:v>
                </c:pt>
                <c:pt idx="10930">
                  <c:v>-2.3917436999999998E-3</c:v>
                </c:pt>
                <c:pt idx="10931">
                  <c:v>-1.7340446999999999E-3</c:v>
                </c:pt>
                <c:pt idx="10932">
                  <c:v>-1.1891348E-3</c:v>
                </c:pt>
                <c:pt idx="10933">
                  <c:v>-6.0804906000000002E-4</c:v>
                </c:pt>
                <c:pt idx="10934">
                  <c:v>8.4410220000000002E-5</c:v>
                </c:pt>
                <c:pt idx="10935">
                  <c:v>1.0416564000000001E-3</c:v>
                </c:pt>
                <c:pt idx="10936">
                  <c:v>1.7894283999999999E-3</c:v>
                </c:pt>
                <c:pt idx="10937">
                  <c:v>2.7618143000000001E-3</c:v>
                </c:pt>
                <c:pt idx="10938">
                  <c:v>4.0378067000000004E-3</c:v>
                </c:pt>
                <c:pt idx="10939">
                  <c:v>5.5979662999999999E-3</c:v>
                </c:pt>
                <c:pt idx="10940">
                  <c:v>7.4732536000000002E-3</c:v>
                </c:pt>
                <c:pt idx="10941">
                  <c:v>9.1171281E-3</c:v>
                </c:pt>
                <c:pt idx="10942">
                  <c:v>1.0510587E-2</c:v>
                </c:pt>
                <c:pt idx="10943">
                  <c:v>1.1535386E-2</c:v>
                </c:pt>
                <c:pt idx="10944">
                  <c:v>1.2542061E-2</c:v>
                </c:pt>
                <c:pt idx="10945">
                  <c:v>1.3551715000000001E-2</c:v>
                </c:pt>
                <c:pt idx="10946">
                  <c:v>1.4502865E-2</c:v>
                </c:pt>
                <c:pt idx="10947">
                  <c:v>1.5124281E-2</c:v>
                </c:pt>
                <c:pt idx="10948">
                  <c:v>1.5070620999999999E-2</c:v>
                </c:pt>
                <c:pt idx="10949">
                  <c:v>1.5070188999999999E-2</c:v>
                </c:pt>
                <c:pt idx="10950">
                  <c:v>1.5115538E-2</c:v>
                </c:pt>
                <c:pt idx="10951">
                  <c:v>1.5182182000000001E-2</c:v>
                </c:pt>
                <c:pt idx="10952">
                  <c:v>1.5303081E-2</c:v>
                </c:pt>
                <c:pt idx="10953">
                  <c:v>1.5453638E-2</c:v>
                </c:pt>
                <c:pt idx="10954">
                  <c:v>1.5078055E-2</c:v>
                </c:pt>
                <c:pt idx="10955">
                  <c:v>1.4702137000000001E-2</c:v>
                </c:pt>
                <c:pt idx="10956">
                  <c:v>1.4451567E-2</c:v>
                </c:pt>
                <c:pt idx="10957">
                  <c:v>1.3984287999999999E-2</c:v>
                </c:pt>
                <c:pt idx="10958">
                  <c:v>1.354558E-2</c:v>
                </c:pt>
                <c:pt idx="10959">
                  <c:v>1.3165009E-2</c:v>
                </c:pt>
                <c:pt idx="10960">
                  <c:v>1.2490032999999999E-2</c:v>
                </c:pt>
                <c:pt idx="10961">
                  <c:v>1.1693324E-2</c:v>
                </c:pt>
                <c:pt idx="10962">
                  <c:v>1.0900048000000001E-2</c:v>
                </c:pt>
                <c:pt idx="10963">
                  <c:v>1.0088939999999999E-2</c:v>
                </c:pt>
                <c:pt idx="10964">
                  <c:v>8.8559498000000004E-3</c:v>
                </c:pt>
                <c:pt idx="10965">
                  <c:v>7.3235412000000003E-3</c:v>
                </c:pt>
                <c:pt idx="10966">
                  <c:v>6.2179067999999999E-3</c:v>
                </c:pt>
                <c:pt idx="10967">
                  <c:v>5.3225099999999999E-3</c:v>
                </c:pt>
                <c:pt idx="10968">
                  <c:v>4.4141887999999997E-3</c:v>
                </c:pt>
                <c:pt idx="10969">
                  <c:v>3.4965107999999998E-3</c:v>
                </c:pt>
                <c:pt idx="10970">
                  <c:v>2.7915000000000001E-3</c:v>
                </c:pt>
                <c:pt idx="10971">
                  <c:v>2.4439964000000001E-3</c:v>
                </c:pt>
                <c:pt idx="10972">
                  <c:v>1.7384372999999999E-3</c:v>
                </c:pt>
                <c:pt idx="10973">
                  <c:v>8.7201263999999996E-4</c:v>
                </c:pt>
                <c:pt idx="10974">
                  <c:v>-2.2424599000000001E-4</c:v>
                </c:pt>
                <c:pt idx="10975">
                  <c:v>-1.5755846999999999E-3</c:v>
                </c:pt>
                <c:pt idx="10976">
                  <c:v>-3.0126749999999998E-3</c:v>
                </c:pt>
                <c:pt idx="10977">
                  <c:v>-4.5621819999999997E-3</c:v>
                </c:pt>
                <c:pt idx="10978">
                  <c:v>-5.7464198000000003E-3</c:v>
                </c:pt>
                <c:pt idx="10979">
                  <c:v>-7.3066592999999997E-3</c:v>
                </c:pt>
                <c:pt idx="10980">
                  <c:v>-8.5646786000000003E-3</c:v>
                </c:pt>
                <c:pt idx="10981">
                  <c:v>-9.7830859999999999E-3</c:v>
                </c:pt>
                <c:pt idx="10982">
                  <c:v>-1.1597174999999999E-2</c:v>
                </c:pt>
                <c:pt idx="10983">
                  <c:v>-1.3368260999999999E-2</c:v>
                </c:pt>
                <c:pt idx="10984">
                  <c:v>-1.4526771000000001E-2</c:v>
                </c:pt>
                <c:pt idx="10985">
                  <c:v>-1.4936279E-2</c:v>
                </c:pt>
                <c:pt idx="10986">
                  <c:v>-1.5494256E-2</c:v>
                </c:pt>
                <c:pt idx="10987">
                  <c:v>-1.5912299000000001E-2</c:v>
                </c:pt>
                <c:pt idx="10988">
                  <c:v>-1.5737880999999999E-2</c:v>
                </c:pt>
                <c:pt idx="10989">
                  <c:v>-1.5533343999999999E-2</c:v>
                </c:pt>
                <c:pt idx="10990">
                  <c:v>-1.5098604E-2</c:v>
                </c:pt>
                <c:pt idx="10991">
                  <c:v>-1.4620843999999999E-2</c:v>
                </c:pt>
                <c:pt idx="10992">
                  <c:v>-1.4024373999999999E-2</c:v>
                </c:pt>
                <c:pt idx="10993">
                  <c:v>-1.3020779999999999E-2</c:v>
                </c:pt>
                <c:pt idx="10994">
                  <c:v>-1.2021722E-2</c:v>
                </c:pt>
                <c:pt idx="10995">
                  <c:v>-1.0924817999999999E-2</c:v>
                </c:pt>
                <c:pt idx="10996">
                  <c:v>-9.4916309000000008E-3</c:v>
                </c:pt>
                <c:pt idx="10997">
                  <c:v>-7.4054979999999999E-3</c:v>
                </c:pt>
                <c:pt idx="10998">
                  <c:v>-5.1281872000000003E-3</c:v>
                </c:pt>
                <c:pt idx="10999">
                  <c:v>-2.5173959999999999E-3</c:v>
                </c:pt>
                <c:pt idx="11000">
                  <c:v>-4.2039290999999998E-5</c:v>
                </c:pt>
                <c:pt idx="11001">
                  <c:v>2.3678956999999999E-3</c:v>
                </c:pt>
                <c:pt idx="11002">
                  <c:v>5.2890858999999997E-3</c:v>
                </c:pt>
                <c:pt idx="11003">
                  <c:v>8.4285130999999999E-3</c:v>
                </c:pt>
                <c:pt idx="11004">
                  <c:v>1.1811281999999999E-2</c:v>
                </c:pt>
                <c:pt idx="11005">
                  <c:v>1.5153445E-2</c:v>
                </c:pt>
                <c:pt idx="11006">
                  <c:v>1.8675447000000001E-2</c:v>
                </c:pt>
                <c:pt idx="11007">
                  <c:v>2.1695646999999998E-2</c:v>
                </c:pt>
                <c:pt idx="11008">
                  <c:v>2.4821566999999999E-2</c:v>
                </c:pt>
                <c:pt idx="11009">
                  <c:v>2.8241968999999999E-2</c:v>
                </c:pt>
                <c:pt idx="11010">
                  <c:v>3.1869302000000002E-2</c:v>
                </c:pt>
                <c:pt idx="11011">
                  <c:v>3.5315564000000001E-2</c:v>
                </c:pt>
                <c:pt idx="11012">
                  <c:v>3.8380839999999999E-2</c:v>
                </c:pt>
                <c:pt idx="11013">
                  <c:v>4.1175320000000001E-2</c:v>
                </c:pt>
                <c:pt idx="11014">
                  <c:v>4.4120503999999998E-2</c:v>
                </c:pt>
                <c:pt idx="11015">
                  <c:v>4.7137848000000003E-2</c:v>
                </c:pt>
                <c:pt idx="11016">
                  <c:v>5.0028814999999997E-2</c:v>
                </c:pt>
                <c:pt idx="11017">
                  <c:v>5.2568528000000003E-2</c:v>
                </c:pt>
                <c:pt idx="11018">
                  <c:v>5.4978172999999998E-2</c:v>
                </c:pt>
                <c:pt idx="11019">
                  <c:v>5.7361513000000003E-2</c:v>
                </c:pt>
                <c:pt idx="11020">
                  <c:v>5.9524707000000003E-2</c:v>
                </c:pt>
                <c:pt idx="11021">
                  <c:v>6.1856337999999997E-2</c:v>
                </c:pt>
                <c:pt idx="11022">
                  <c:v>6.4697853E-2</c:v>
                </c:pt>
                <c:pt idx="11023">
                  <c:v>6.7737662000000004E-2</c:v>
                </c:pt>
                <c:pt idx="11024">
                  <c:v>7.0481901E-2</c:v>
                </c:pt>
                <c:pt idx="11025">
                  <c:v>7.3550187000000003E-2</c:v>
                </c:pt>
                <c:pt idx="11026">
                  <c:v>7.6951420000000006E-2</c:v>
                </c:pt>
                <c:pt idx="11027">
                  <c:v>8.0262731000000004E-2</c:v>
                </c:pt>
                <c:pt idx="11028">
                  <c:v>8.3311997999999998E-2</c:v>
                </c:pt>
                <c:pt idx="11029">
                  <c:v>8.6258790000000002E-2</c:v>
                </c:pt>
                <c:pt idx="11030">
                  <c:v>8.8966634000000003E-2</c:v>
                </c:pt>
                <c:pt idx="11031">
                  <c:v>9.1491083000000001E-2</c:v>
                </c:pt>
                <c:pt idx="11032">
                  <c:v>9.4053142000000006E-2</c:v>
                </c:pt>
                <c:pt idx="11033">
                  <c:v>9.6202193000000005E-2</c:v>
                </c:pt>
                <c:pt idx="11034">
                  <c:v>9.8204453999999997E-2</c:v>
                </c:pt>
                <c:pt idx="11035">
                  <c:v>0.10000713</c:v>
                </c:pt>
                <c:pt idx="11036">
                  <c:v>0.10184023</c:v>
                </c:pt>
                <c:pt idx="11037">
                  <c:v>0.10378418</c:v>
                </c:pt>
                <c:pt idx="11038">
                  <c:v>0.10557584</c:v>
                </c:pt>
                <c:pt idx="11039">
                  <c:v>0.10708532</c:v>
                </c:pt>
                <c:pt idx="11040">
                  <c:v>0.10871135</c:v>
                </c:pt>
                <c:pt idx="11041">
                  <c:v>0.11053386</c:v>
                </c:pt>
                <c:pt idx="11042">
                  <c:v>0.1123055</c:v>
                </c:pt>
                <c:pt idx="11043">
                  <c:v>0.11416978999999999</c:v>
                </c:pt>
                <c:pt idx="11044">
                  <c:v>0.11628011000000001</c:v>
                </c:pt>
                <c:pt idx="11045">
                  <c:v>0.11849572</c:v>
                </c:pt>
                <c:pt idx="11046">
                  <c:v>0.12064641</c:v>
                </c:pt>
                <c:pt idx="11047">
                  <c:v>0.12283318</c:v>
                </c:pt>
                <c:pt idx="11048">
                  <c:v>0.12482556</c:v>
                </c:pt>
                <c:pt idx="11049">
                  <c:v>0.12733978000000001</c:v>
                </c:pt>
                <c:pt idx="11050">
                  <c:v>0.12938706</c:v>
                </c:pt>
                <c:pt idx="11051">
                  <c:v>0.13132931</c:v>
                </c:pt>
                <c:pt idx="11052">
                  <c:v>0.13326214</c:v>
                </c:pt>
                <c:pt idx="11053">
                  <c:v>0.13553061</c:v>
                </c:pt>
                <c:pt idx="11054">
                  <c:v>0.13790865999999999</c:v>
                </c:pt>
                <c:pt idx="11055">
                  <c:v>0.14018547000000001</c:v>
                </c:pt>
                <c:pt idx="11056">
                  <c:v>0.1421366</c:v>
                </c:pt>
                <c:pt idx="11057">
                  <c:v>0.14417467</c:v>
                </c:pt>
                <c:pt idx="11058">
                  <c:v>0.14627699999999999</c:v>
                </c:pt>
                <c:pt idx="11059">
                  <c:v>0.1482607</c:v>
                </c:pt>
                <c:pt idx="11060">
                  <c:v>0.15000506</c:v>
                </c:pt>
                <c:pt idx="11061">
                  <c:v>0.15192699000000001</c:v>
                </c:pt>
                <c:pt idx="11062">
                  <c:v>0.15394081000000001</c:v>
                </c:pt>
                <c:pt idx="11063">
                  <c:v>0.15601707000000001</c:v>
                </c:pt>
                <c:pt idx="11064">
                  <c:v>0.15745544</c:v>
                </c:pt>
                <c:pt idx="11065">
                  <c:v>0.15889518999999999</c:v>
                </c:pt>
                <c:pt idx="11066">
                  <c:v>0.16056904</c:v>
                </c:pt>
                <c:pt idx="11067">
                  <c:v>0.16199394</c:v>
                </c:pt>
                <c:pt idx="11068">
                  <c:v>0.16341496</c:v>
                </c:pt>
                <c:pt idx="11069">
                  <c:v>0.16467323</c:v>
                </c:pt>
                <c:pt idx="11070">
                  <c:v>0.16573283999999999</c:v>
                </c:pt>
                <c:pt idx="11071">
                  <c:v>0.16700441999999999</c:v>
                </c:pt>
                <c:pt idx="11072">
                  <c:v>0.16838384000000001</c:v>
                </c:pt>
                <c:pt idx="11073">
                  <c:v>0.16964692000000001</c:v>
                </c:pt>
                <c:pt idx="11074">
                  <c:v>0.17140791</c:v>
                </c:pt>
                <c:pt idx="11075">
                  <c:v>0.17346052000000001</c:v>
                </c:pt>
                <c:pt idx="11076">
                  <c:v>0.17550172999999999</c:v>
                </c:pt>
                <c:pt idx="11077">
                  <c:v>0.17746297</c:v>
                </c:pt>
                <c:pt idx="11078">
                  <c:v>0.1793051</c:v>
                </c:pt>
                <c:pt idx="11079">
                  <c:v>0.18092227999999999</c:v>
                </c:pt>
                <c:pt idx="11080">
                  <c:v>0.18276274000000001</c:v>
                </c:pt>
                <c:pt idx="11081">
                  <c:v>0.18476804999999999</c:v>
                </c:pt>
                <c:pt idx="11082">
                  <c:v>0.18673962999999999</c:v>
                </c:pt>
                <c:pt idx="11083">
                  <c:v>0.18874381000000001</c:v>
                </c:pt>
                <c:pt idx="11084">
                  <c:v>0.19078017999999999</c:v>
                </c:pt>
                <c:pt idx="11085">
                  <c:v>0.19304703000000001</c:v>
                </c:pt>
                <c:pt idx="11086">
                  <c:v>0.19527317</c:v>
                </c:pt>
                <c:pt idx="11087">
                  <c:v>0.19736699999999999</c:v>
                </c:pt>
                <c:pt idx="11088">
                  <c:v>0.19935811000000001</c:v>
                </c:pt>
                <c:pt idx="11089">
                  <c:v>0.20123368999999999</c:v>
                </c:pt>
                <c:pt idx="11090">
                  <c:v>0.20259123000000001</c:v>
                </c:pt>
                <c:pt idx="11091">
                  <c:v>0.20434511999999999</c:v>
                </c:pt>
                <c:pt idx="11092">
                  <c:v>0.20590190999999999</c:v>
                </c:pt>
                <c:pt idx="11093">
                  <c:v>0.20731823999999999</c:v>
                </c:pt>
                <c:pt idx="11094">
                  <c:v>0.20869828000000001</c:v>
                </c:pt>
                <c:pt idx="11095">
                  <c:v>0.20938409999999999</c:v>
                </c:pt>
                <c:pt idx="11096">
                  <c:v>0.21005249000000001</c:v>
                </c:pt>
                <c:pt idx="11097">
                  <c:v>0.21103954999999999</c:v>
                </c:pt>
                <c:pt idx="11098">
                  <c:v>0.2118351</c:v>
                </c:pt>
                <c:pt idx="11099">
                  <c:v>0.21228261000000001</c:v>
                </c:pt>
                <c:pt idx="11100">
                  <c:v>0.21276491</c:v>
                </c:pt>
                <c:pt idx="11101">
                  <c:v>0.21336316</c:v>
                </c:pt>
                <c:pt idx="11102">
                  <c:v>0.21391139000000001</c:v>
                </c:pt>
                <c:pt idx="11103">
                  <c:v>0.21452189999999999</c:v>
                </c:pt>
                <c:pt idx="11104">
                  <c:v>0.21506317999999999</c:v>
                </c:pt>
                <c:pt idx="11105">
                  <c:v>0.21580646000000001</c:v>
                </c:pt>
                <c:pt idx="11106">
                  <c:v>0.21688699</c:v>
                </c:pt>
                <c:pt idx="11107">
                  <c:v>0.21840799</c:v>
                </c:pt>
                <c:pt idx="11108">
                  <c:v>0.21963405999999999</c:v>
                </c:pt>
                <c:pt idx="11109">
                  <c:v>0.22087387999999999</c:v>
                </c:pt>
                <c:pt idx="11110">
                  <c:v>0.22255892999999999</c:v>
                </c:pt>
                <c:pt idx="11111">
                  <c:v>0.22445813000000001</c:v>
                </c:pt>
                <c:pt idx="11112">
                  <c:v>0.22642701000000001</c:v>
                </c:pt>
                <c:pt idx="11113">
                  <c:v>0.22840057</c:v>
                </c:pt>
                <c:pt idx="11114">
                  <c:v>0.23036972</c:v>
                </c:pt>
                <c:pt idx="11115">
                  <c:v>0.23234803000000001</c:v>
                </c:pt>
                <c:pt idx="11116">
                  <c:v>0.23434799000000001</c:v>
                </c:pt>
                <c:pt idx="11117">
                  <c:v>0.23611876000000001</c:v>
                </c:pt>
                <c:pt idx="11118">
                  <c:v>0.23783061</c:v>
                </c:pt>
                <c:pt idx="11119">
                  <c:v>0.24023928</c:v>
                </c:pt>
                <c:pt idx="11120">
                  <c:v>0.24201381999999999</c:v>
                </c:pt>
                <c:pt idx="11121">
                  <c:v>0.2434608</c:v>
                </c:pt>
                <c:pt idx="11122">
                  <c:v>0.24507453000000001</c:v>
                </c:pt>
                <c:pt idx="11123">
                  <c:v>0.24695072000000001</c:v>
                </c:pt>
                <c:pt idx="11124">
                  <c:v>0.2489778</c:v>
                </c:pt>
                <c:pt idx="11125">
                  <c:v>0.25087911000000002</c:v>
                </c:pt>
                <c:pt idx="11126">
                  <c:v>0.25245856999999999</c:v>
                </c:pt>
                <c:pt idx="11127">
                  <c:v>0.25418924999999998</c:v>
                </c:pt>
                <c:pt idx="11128">
                  <c:v>0.25614874999999998</c:v>
                </c:pt>
                <c:pt idx="11129">
                  <c:v>0.25813444000000002</c:v>
                </c:pt>
                <c:pt idx="11130">
                  <c:v>0.25998292000000001</c:v>
                </c:pt>
                <c:pt idx="11131">
                  <c:v>0.26178333999999998</c:v>
                </c:pt>
                <c:pt idx="11132">
                  <c:v>0.26322580000000001</c:v>
                </c:pt>
                <c:pt idx="11133">
                  <c:v>0.26466030000000001</c:v>
                </c:pt>
                <c:pt idx="11134">
                  <c:v>0.26586768999999999</c:v>
                </c:pt>
                <c:pt idx="11135">
                  <c:v>0.26731683000000001</c:v>
                </c:pt>
                <c:pt idx="11136">
                  <c:v>0.26875417000000001</c:v>
                </c:pt>
                <c:pt idx="11137">
                  <c:v>0.27065835999999999</c:v>
                </c:pt>
                <c:pt idx="11138">
                  <c:v>0.2726923</c:v>
                </c:pt>
                <c:pt idx="11139">
                  <c:v>0.27474721000000002</c:v>
                </c:pt>
                <c:pt idx="11140">
                  <c:v>0.27656062999999997</c:v>
                </c:pt>
                <c:pt idx="11141">
                  <c:v>0.27871402000000001</c:v>
                </c:pt>
                <c:pt idx="11142">
                  <c:v>0.28086301000000002</c:v>
                </c:pt>
                <c:pt idx="11143">
                  <c:v>0.28331276</c:v>
                </c:pt>
                <c:pt idx="11144">
                  <c:v>0.28567320000000002</c:v>
                </c:pt>
                <c:pt idx="11145">
                  <c:v>0.28780159</c:v>
                </c:pt>
                <c:pt idx="11146">
                  <c:v>0.28962422999999998</c:v>
                </c:pt>
                <c:pt idx="11147">
                  <c:v>0.29181403</c:v>
                </c:pt>
                <c:pt idx="11148">
                  <c:v>0.29389323000000001</c:v>
                </c:pt>
                <c:pt idx="11149">
                  <c:v>0.29627862999999999</c:v>
                </c:pt>
                <c:pt idx="11150">
                  <c:v>0.29861161000000003</c:v>
                </c:pt>
                <c:pt idx="11151">
                  <c:v>0.30052571</c:v>
                </c:pt>
                <c:pt idx="11152">
                  <c:v>0.30187513999999999</c:v>
                </c:pt>
                <c:pt idx="11153">
                  <c:v>0.30318511999999997</c:v>
                </c:pt>
                <c:pt idx="11154">
                  <c:v>0.30448999999999998</c:v>
                </c:pt>
                <c:pt idx="11155">
                  <c:v>0.30610343000000001</c:v>
                </c:pt>
                <c:pt idx="11156">
                  <c:v>0.30798133</c:v>
                </c:pt>
                <c:pt idx="11157">
                  <c:v>0.30995616999999998</c:v>
                </c:pt>
                <c:pt idx="11158">
                  <c:v>0.31153410999999998</c:v>
                </c:pt>
                <c:pt idx="11159">
                  <c:v>0.31325323999999999</c:v>
                </c:pt>
                <c:pt idx="11160">
                  <c:v>0.31497659</c:v>
                </c:pt>
                <c:pt idx="11161">
                  <c:v>0.31669943</c:v>
                </c:pt>
                <c:pt idx="11162">
                  <c:v>0.31819845000000002</c:v>
                </c:pt>
                <c:pt idx="11163">
                  <c:v>0.31949084</c:v>
                </c:pt>
                <c:pt idx="11164">
                  <c:v>0.32028501999999998</c:v>
                </c:pt>
                <c:pt idx="11165">
                  <c:v>0.32089636999999999</c:v>
                </c:pt>
                <c:pt idx="11166">
                  <c:v>0.32122612</c:v>
                </c:pt>
                <c:pt idx="11167">
                  <c:v>0.32176950999999998</c:v>
                </c:pt>
                <c:pt idx="11168">
                  <c:v>0.32237561999999997</c:v>
                </c:pt>
                <c:pt idx="11169">
                  <c:v>0.32303341000000002</c:v>
                </c:pt>
                <c:pt idx="11170">
                  <c:v>0.32334090999999998</c:v>
                </c:pt>
                <c:pt idx="11171">
                  <c:v>0.32388623999999999</c:v>
                </c:pt>
                <c:pt idx="11172">
                  <c:v>0.32406263000000002</c:v>
                </c:pt>
                <c:pt idx="11173">
                  <c:v>0.32439084000000001</c:v>
                </c:pt>
                <c:pt idx="11174">
                  <c:v>0.32477973999999998</c:v>
                </c:pt>
                <c:pt idx="11175">
                  <c:v>0.32539277999999999</c:v>
                </c:pt>
                <c:pt idx="11176">
                  <c:v>0.32612561000000001</c:v>
                </c:pt>
                <c:pt idx="11177">
                  <c:v>0.32686365000000001</c:v>
                </c:pt>
                <c:pt idx="11178">
                  <c:v>0.32782704000000001</c:v>
                </c:pt>
                <c:pt idx="11179">
                  <c:v>0.32943232</c:v>
                </c:pt>
                <c:pt idx="11180">
                  <c:v>0.33094747000000002</c:v>
                </c:pt>
                <c:pt idx="11181">
                  <c:v>0.33248865</c:v>
                </c:pt>
                <c:pt idx="11182">
                  <c:v>0.33392751999999998</c:v>
                </c:pt>
                <c:pt idx="11183">
                  <c:v>0.33553777000000001</c:v>
                </c:pt>
                <c:pt idx="11184">
                  <c:v>0.33732902999999997</c:v>
                </c:pt>
                <c:pt idx="11185">
                  <c:v>0.33969649000000002</c:v>
                </c:pt>
                <c:pt idx="11186">
                  <c:v>0.34195238999999999</c:v>
                </c:pt>
                <c:pt idx="11187">
                  <c:v>0.34434506999999998</c:v>
                </c:pt>
                <c:pt idx="11188">
                  <c:v>0.34662268000000002</c:v>
                </c:pt>
                <c:pt idx="11189">
                  <c:v>0.34894954</c:v>
                </c:pt>
                <c:pt idx="11190">
                  <c:v>0.35094275000000003</c:v>
                </c:pt>
                <c:pt idx="11191">
                  <c:v>0.35271048999999999</c:v>
                </c:pt>
                <c:pt idx="11192">
                  <c:v>0.35422207999999999</c:v>
                </c:pt>
                <c:pt idx="11193">
                  <c:v>0.35598804000000001</c:v>
                </c:pt>
                <c:pt idx="11194">
                  <c:v>0.35789968999999999</c:v>
                </c:pt>
                <c:pt idx="11195">
                  <c:v>0.35958901999999998</c:v>
                </c:pt>
                <c:pt idx="11196">
                  <c:v>0.36096591</c:v>
                </c:pt>
                <c:pt idx="11197">
                  <c:v>0.36240473000000001</c:v>
                </c:pt>
                <c:pt idx="11198">
                  <c:v>0.36344547999999999</c:v>
                </c:pt>
                <c:pt idx="11199">
                  <c:v>0.36419742999999999</c:v>
                </c:pt>
                <c:pt idx="11200">
                  <c:v>0.36489484999999999</c:v>
                </c:pt>
                <c:pt idx="11201">
                  <c:v>0.36551333000000003</c:v>
                </c:pt>
                <c:pt idx="11202">
                  <c:v>0.36607170999999999</c:v>
                </c:pt>
                <c:pt idx="11203">
                  <c:v>0.36641219000000003</c:v>
                </c:pt>
                <c:pt idx="11204">
                  <c:v>0.36640810000000001</c:v>
                </c:pt>
                <c:pt idx="11205">
                  <c:v>0.36631613000000002</c:v>
                </c:pt>
                <c:pt idx="11206">
                  <c:v>0.36657184999999998</c:v>
                </c:pt>
                <c:pt idx="11207">
                  <c:v>0.36707875000000001</c:v>
                </c:pt>
                <c:pt idx="11208">
                  <c:v>0.36766238000000001</c:v>
                </c:pt>
                <c:pt idx="11209">
                  <c:v>0.36839808000000002</c:v>
                </c:pt>
                <c:pt idx="11210">
                  <c:v>0.36861136999999999</c:v>
                </c:pt>
                <c:pt idx="11211">
                  <c:v>0.3690349</c:v>
                </c:pt>
                <c:pt idx="11212">
                  <c:v>0.36973793999999999</c:v>
                </c:pt>
                <c:pt idx="11213">
                  <c:v>0.3705386</c:v>
                </c:pt>
                <c:pt idx="11214">
                  <c:v>0.37140736000000002</c:v>
                </c:pt>
                <c:pt idx="11215">
                  <c:v>0.37258577999999998</c:v>
                </c:pt>
                <c:pt idx="11216">
                  <c:v>0.37349401999999998</c:v>
                </c:pt>
                <c:pt idx="11217">
                  <c:v>0.37463418999999998</c:v>
                </c:pt>
                <c:pt idx="11218">
                  <c:v>0.37574556999999997</c:v>
                </c:pt>
                <c:pt idx="11219">
                  <c:v>0.37699249000000001</c:v>
                </c:pt>
                <c:pt idx="11220">
                  <c:v>0.37835398999999997</c:v>
                </c:pt>
                <c:pt idx="11221">
                  <c:v>0.37988787000000002</c:v>
                </c:pt>
                <c:pt idx="11222">
                  <c:v>0.38157818999999998</c:v>
                </c:pt>
                <c:pt idx="11223">
                  <c:v>0.38325815000000002</c:v>
                </c:pt>
                <c:pt idx="11224">
                  <c:v>0.38492544000000001</c:v>
                </c:pt>
                <c:pt idx="11225">
                  <c:v>0.38661361</c:v>
                </c:pt>
                <c:pt idx="11226">
                  <c:v>0.38827919</c:v>
                </c:pt>
                <c:pt idx="11227">
                  <c:v>0.38995463000000002</c:v>
                </c:pt>
                <c:pt idx="11228">
                  <c:v>0.39175413999999997</c:v>
                </c:pt>
                <c:pt idx="11229">
                  <c:v>0.39372775999999998</c:v>
                </c:pt>
                <c:pt idx="11230">
                  <c:v>0.39541247000000002</c:v>
                </c:pt>
                <c:pt idx="11231">
                  <c:v>0.39712778999999998</c:v>
                </c:pt>
                <c:pt idx="11232">
                  <c:v>0.3987542</c:v>
                </c:pt>
                <c:pt idx="11233">
                  <c:v>0.40047452</c:v>
                </c:pt>
                <c:pt idx="11234">
                  <c:v>0.40209286999999999</c:v>
                </c:pt>
                <c:pt idx="11235">
                  <c:v>0.4038236</c:v>
                </c:pt>
                <c:pt idx="11236">
                  <c:v>0.40536526000000001</c:v>
                </c:pt>
                <c:pt idx="11237">
                  <c:v>0.40697879999999997</c:v>
                </c:pt>
                <c:pt idx="11238">
                  <c:v>0.40869296999999999</c:v>
                </c:pt>
                <c:pt idx="11239">
                  <c:v>0.41055891999999999</c:v>
                </c:pt>
                <c:pt idx="11240">
                  <c:v>0.41232869</c:v>
                </c:pt>
                <c:pt idx="11241">
                  <c:v>0.41412971999999998</c:v>
                </c:pt>
                <c:pt idx="11242">
                  <c:v>0.41570915000000003</c:v>
                </c:pt>
                <c:pt idx="11243">
                  <c:v>0.41745769999999999</c:v>
                </c:pt>
                <c:pt idx="11244">
                  <c:v>0.41900714</c:v>
                </c:pt>
                <c:pt idx="11245">
                  <c:v>0.42097016999999998</c:v>
                </c:pt>
                <c:pt idx="11246">
                  <c:v>0.42296634999999999</c:v>
                </c:pt>
                <c:pt idx="11247">
                  <c:v>0.42502443000000001</c:v>
                </c:pt>
                <c:pt idx="11248">
                  <c:v>0.42718956000000002</c:v>
                </c:pt>
                <c:pt idx="11249">
                  <c:v>0.43002983</c:v>
                </c:pt>
                <c:pt idx="11250">
                  <c:v>0.43318411000000001</c:v>
                </c:pt>
                <c:pt idx="11251">
                  <c:v>0.43636634000000002</c:v>
                </c:pt>
                <c:pt idx="11252">
                  <c:v>0.43944586000000002</c:v>
                </c:pt>
                <c:pt idx="11253">
                  <c:v>0.44284929000000001</c:v>
                </c:pt>
                <c:pt idx="11254">
                  <c:v>0.44648897999999998</c:v>
                </c:pt>
                <c:pt idx="11255">
                  <c:v>0.45041913</c:v>
                </c:pt>
                <c:pt idx="11256">
                  <c:v>0.45447823999999998</c:v>
                </c:pt>
                <c:pt idx="11257">
                  <c:v>0.45894552999999999</c:v>
                </c:pt>
                <c:pt idx="11258">
                  <c:v>0.46343726000000002</c:v>
                </c:pt>
                <c:pt idx="11259">
                  <c:v>0.46775625999999998</c:v>
                </c:pt>
                <c:pt idx="11260">
                  <c:v>0.47207511000000002</c:v>
                </c:pt>
                <c:pt idx="11261">
                  <c:v>0.47641961999999999</c:v>
                </c:pt>
                <c:pt idx="11262">
                  <c:v>0.48082269999999999</c:v>
                </c:pt>
                <c:pt idx="11263">
                  <c:v>0.48568521999999997</c:v>
                </c:pt>
                <c:pt idx="11264">
                  <c:v>0.49046935000000003</c:v>
                </c:pt>
                <c:pt idx="11265">
                  <c:v>0.49538377</c:v>
                </c:pt>
                <c:pt idx="11266">
                  <c:v>0.49996901999999999</c:v>
                </c:pt>
                <c:pt idx="11267">
                  <c:v>0.50438689999999997</c:v>
                </c:pt>
                <c:pt idx="11268">
                  <c:v>0.50904711000000002</c:v>
                </c:pt>
                <c:pt idx="11269">
                  <c:v>0.51340783999999995</c:v>
                </c:pt>
                <c:pt idx="11270">
                  <c:v>0.51703569000000005</c:v>
                </c:pt>
                <c:pt idx="11271">
                  <c:v>0.52045308999999995</c:v>
                </c:pt>
                <c:pt idx="11272">
                  <c:v>0.52368656999999996</c:v>
                </c:pt>
                <c:pt idx="11273">
                  <c:v>0.52672525000000003</c:v>
                </c:pt>
                <c:pt idx="11274">
                  <c:v>0.52954022999999995</c:v>
                </c:pt>
                <c:pt idx="11275">
                  <c:v>0.53239122999999999</c:v>
                </c:pt>
                <c:pt idx="11276">
                  <c:v>0.53490077999999996</c:v>
                </c:pt>
                <c:pt idx="11277">
                  <c:v>0.53732552</c:v>
                </c:pt>
                <c:pt idx="11278">
                  <c:v>0.53963077999999998</c:v>
                </c:pt>
                <c:pt idx="11279">
                  <c:v>0.54199737000000003</c:v>
                </c:pt>
                <c:pt idx="11280">
                  <c:v>0.54471769999999997</c:v>
                </c:pt>
                <c:pt idx="11281">
                  <c:v>0.54757117</c:v>
                </c:pt>
                <c:pt idx="11282">
                  <c:v>0.55040312999999996</c:v>
                </c:pt>
                <c:pt idx="11283">
                  <c:v>0.55328089999999996</c:v>
                </c:pt>
                <c:pt idx="11284">
                  <c:v>0.55649196999999995</c:v>
                </c:pt>
                <c:pt idx="11285">
                  <c:v>0.55990340999999999</c:v>
                </c:pt>
                <c:pt idx="11286">
                  <c:v>0.56304368999999999</c:v>
                </c:pt>
                <c:pt idx="11287">
                  <c:v>0.56631390999999998</c:v>
                </c:pt>
                <c:pt idx="11288">
                  <c:v>0.56974237999999999</c:v>
                </c:pt>
                <c:pt idx="11289">
                  <c:v>0.57330932000000001</c:v>
                </c:pt>
                <c:pt idx="11290">
                  <c:v>0.57741023000000002</c:v>
                </c:pt>
                <c:pt idx="11291">
                  <c:v>0.58137311000000003</c:v>
                </c:pt>
                <c:pt idx="11292">
                  <c:v>0.58531025999999997</c:v>
                </c:pt>
                <c:pt idx="11293">
                  <c:v>0.58920695999999995</c:v>
                </c:pt>
                <c:pt idx="11294">
                  <c:v>0.59314560000000005</c:v>
                </c:pt>
                <c:pt idx="11295">
                  <c:v>0.59691081000000001</c:v>
                </c:pt>
                <c:pt idx="11296">
                  <c:v>0.60041513999999996</c:v>
                </c:pt>
                <c:pt idx="11297">
                  <c:v>0.60386010000000001</c:v>
                </c:pt>
                <c:pt idx="11298">
                  <c:v>0.60730821999999995</c:v>
                </c:pt>
                <c:pt idx="11299">
                  <c:v>0.61068076000000004</c:v>
                </c:pt>
                <c:pt idx="11300">
                  <c:v>0.61394009000000005</c:v>
                </c:pt>
                <c:pt idx="11301">
                  <c:v>0.61723452000000001</c:v>
                </c:pt>
                <c:pt idx="11302">
                  <c:v>0.62050066000000004</c:v>
                </c:pt>
                <c:pt idx="11303">
                  <c:v>0.62365957000000005</c:v>
                </c:pt>
                <c:pt idx="11304">
                  <c:v>0.62649164000000002</c:v>
                </c:pt>
                <c:pt idx="11305">
                  <c:v>0.62928276999999999</c:v>
                </c:pt>
                <c:pt idx="11306">
                  <c:v>0.63173212999999995</c:v>
                </c:pt>
                <c:pt idx="11307">
                  <c:v>0.63410906</c:v>
                </c:pt>
                <c:pt idx="11308">
                  <c:v>0.63633815999999999</c:v>
                </c:pt>
                <c:pt idx="11309">
                  <c:v>0.63861935999999997</c:v>
                </c:pt>
                <c:pt idx="11310">
                  <c:v>0.64087247999999997</c:v>
                </c:pt>
                <c:pt idx="11311">
                  <c:v>0.64299466999999999</c:v>
                </c:pt>
                <c:pt idx="11312">
                  <c:v>0.64489116000000002</c:v>
                </c:pt>
                <c:pt idx="11313">
                  <c:v>0.64686672000000001</c:v>
                </c:pt>
                <c:pt idx="11314">
                  <c:v>0.64860867</c:v>
                </c:pt>
                <c:pt idx="11315">
                  <c:v>0.64980287000000003</c:v>
                </c:pt>
                <c:pt idx="11316">
                  <c:v>0.65090837000000001</c:v>
                </c:pt>
                <c:pt idx="11317">
                  <c:v>0.65186374999999996</c:v>
                </c:pt>
                <c:pt idx="11318">
                  <c:v>0.65259847000000004</c:v>
                </c:pt>
                <c:pt idx="11319">
                  <c:v>0.65340821999999998</c:v>
                </c:pt>
                <c:pt idx="11320">
                  <c:v>0.65425173000000003</c:v>
                </c:pt>
                <c:pt idx="11321">
                  <c:v>0.65550461999999998</c:v>
                </c:pt>
                <c:pt idx="11322">
                  <c:v>0.65641912999999996</c:v>
                </c:pt>
                <c:pt idx="11323">
                  <c:v>0.65733410000000003</c:v>
                </c:pt>
                <c:pt idx="11324">
                  <c:v>0.65824735999999995</c:v>
                </c:pt>
                <c:pt idx="11325">
                  <c:v>0.65890804999999997</c:v>
                </c:pt>
                <c:pt idx="11326">
                  <c:v>0.65937467000000005</c:v>
                </c:pt>
                <c:pt idx="11327">
                  <c:v>0.66000956</c:v>
                </c:pt>
                <c:pt idx="11328">
                  <c:v>0.66092322000000003</c:v>
                </c:pt>
                <c:pt idx="11329">
                  <c:v>0.66170046999999999</c:v>
                </c:pt>
                <c:pt idx="11330">
                  <c:v>0.66237427000000004</c:v>
                </c:pt>
                <c:pt idx="11331">
                  <c:v>0.66321722000000005</c:v>
                </c:pt>
                <c:pt idx="11332">
                  <c:v>0.66424130000000003</c:v>
                </c:pt>
                <c:pt idx="11333">
                  <c:v>0.66508140999999998</c:v>
                </c:pt>
                <c:pt idx="11334">
                  <c:v>0.66565406000000005</c:v>
                </c:pt>
                <c:pt idx="11335">
                  <c:v>0.66611153000000001</c:v>
                </c:pt>
                <c:pt idx="11336">
                  <c:v>0.66648352</c:v>
                </c:pt>
                <c:pt idx="11337">
                  <c:v>0.66713012999999999</c:v>
                </c:pt>
                <c:pt idx="11338">
                  <c:v>0.66759763999999999</c:v>
                </c:pt>
                <c:pt idx="11339">
                  <c:v>0.66788747000000004</c:v>
                </c:pt>
                <c:pt idx="11340">
                  <c:v>0.66792759999999995</c:v>
                </c:pt>
                <c:pt idx="11341">
                  <c:v>0.66813186000000002</c:v>
                </c:pt>
                <c:pt idx="11342">
                  <c:v>0.66830305999999995</c:v>
                </c:pt>
                <c:pt idx="11343">
                  <c:v>0.66828514999999999</c:v>
                </c:pt>
                <c:pt idx="11344">
                  <c:v>0.66833182999999996</c:v>
                </c:pt>
                <c:pt idx="11345">
                  <c:v>0.66858603999999999</c:v>
                </c:pt>
                <c:pt idx="11346">
                  <c:v>0.66881425999999999</c:v>
                </c:pt>
                <c:pt idx="11347">
                  <c:v>0.66929145000000001</c:v>
                </c:pt>
                <c:pt idx="11348">
                  <c:v>0.66957127000000005</c:v>
                </c:pt>
                <c:pt idx="11349">
                  <c:v>0.66947122000000003</c:v>
                </c:pt>
                <c:pt idx="11350">
                  <c:v>0.66943227999999999</c:v>
                </c:pt>
                <c:pt idx="11351">
                  <c:v>0.66938118999999996</c:v>
                </c:pt>
                <c:pt idx="11352">
                  <c:v>0.66915537000000003</c:v>
                </c:pt>
                <c:pt idx="11353">
                  <c:v>0.66887419000000004</c:v>
                </c:pt>
                <c:pt idx="11354">
                  <c:v>0.66885748</c:v>
                </c:pt>
                <c:pt idx="11355">
                  <c:v>0.66858077000000005</c:v>
                </c:pt>
                <c:pt idx="11356">
                  <c:v>0.66816681</c:v>
                </c:pt>
                <c:pt idx="11357">
                  <c:v>0.66773981999999998</c:v>
                </c:pt>
                <c:pt idx="11358">
                  <c:v>0.66744212000000003</c:v>
                </c:pt>
                <c:pt idx="11359">
                  <c:v>0.66736739</c:v>
                </c:pt>
                <c:pt idx="11360">
                  <c:v>0.66705382999999996</c:v>
                </c:pt>
                <c:pt idx="11361">
                  <c:v>0.66652763000000004</c:v>
                </c:pt>
                <c:pt idx="11362">
                  <c:v>0.66593203999999995</c:v>
                </c:pt>
                <c:pt idx="11363">
                  <c:v>0.66565615</c:v>
                </c:pt>
                <c:pt idx="11364">
                  <c:v>0.66544906999999998</c:v>
                </c:pt>
                <c:pt idx="11365">
                  <c:v>0.66531253999999995</c:v>
                </c:pt>
                <c:pt idx="11366">
                  <c:v>0.66490667999999997</c:v>
                </c:pt>
                <c:pt idx="11367">
                  <c:v>0.66456698999999997</c:v>
                </c:pt>
                <c:pt idx="11368">
                  <c:v>0.66414731000000005</c:v>
                </c:pt>
                <c:pt idx="11369">
                  <c:v>0.66342403999999999</c:v>
                </c:pt>
                <c:pt idx="11370">
                  <c:v>0.66267957</c:v>
                </c:pt>
                <c:pt idx="11371">
                  <c:v>0.66186148</c:v>
                </c:pt>
                <c:pt idx="11372">
                  <c:v>0.66124552999999997</c:v>
                </c:pt>
                <c:pt idx="11373">
                  <c:v>0.66069449000000002</c:v>
                </c:pt>
                <c:pt idx="11374">
                  <c:v>0.65994905999999998</c:v>
                </c:pt>
                <c:pt idx="11375">
                  <c:v>0.659273</c:v>
                </c:pt>
                <c:pt idx="11376">
                  <c:v>0.65917700999999995</c:v>
                </c:pt>
                <c:pt idx="11377">
                  <c:v>0.65872138999999996</c:v>
                </c:pt>
                <c:pt idx="11378">
                  <c:v>0.65829711000000002</c:v>
                </c:pt>
                <c:pt idx="11379">
                  <c:v>0.65816764000000005</c:v>
                </c:pt>
                <c:pt idx="11380">
                  <c:v>0.65787472000000002</c:v>
                </c:pt>
                <c:pt idx="11381">
                  <c:v>0.65751356000000005</c:v>
                </c:pt>
                <c:pt idx="11382">
                  <c:v>0.65719726999999994</c:v>
                </c:pt>
                <c:pt idx="11383">
                  <c:v>0.65712018999999999</c:v>
                </c:pt>
                <c:pt idx="11384">
                  <c:v>0.65727051000000003</c:v>
                </c:pt>
                <c:pt idx="11385">
                  <c:v>0.65747789999999995</c:v>
                </c:pt>
                <c:pt idx="11386">
                  <c:v>0.65760012999999995</c:v>
                </c:pt>
                <c:pt idx="11387">
                  <c:v>0.65763579000000005</c:v>
                </c:pt>
                <c:pt idx="11388">
                  <c:v>0.65807623000000004</c:v>
                </c:pt>
                <c:pt idx="11389">
                  <c:v>0.65848373000000004</c:v>
                </c:pt>
                <c:pt idx="11390">
                  <c:v>0.65863344000000001</c:v>
                </c:pt>
                <c:pt idx="11391">
                  <c:v>0.65891018999999995</c:v>
                </c:pt>
                <c:pt idx="11392">
                  <c:v>0.65894794999999995</c:v>
                </c:pt>
                <c:pt idx="11393">
                  <c:v>0.65918474999999999</c:v>
                </c:pt>
                <c:pt idx="11394">
                  <c:v>0.65933819999999999</c:v>
                </c:pt>
                <c:pt idx="11395">
                  <c:v>0.65930580000000005</c:v>
                </c:pt>
                <c:pt idx="11396">
                  <c:v>0.65899388000000003</c:v>
                </c:pt>
                <c:pt idx="11397">
                  <c:v>0.65889671000000005</c:v>
                </c:pt>
                <c:pt idx="11398">
                  <c:v>0.65861371999999996</c:v>
                </c:pt>
                <c:pt idx="11399">
                  <c:v>0.65820129000000005</c:v>
                </c:pt>
                <c:pt idx="11400">
                  <c:v>0.65780026000000003</c:v>
                </c:pt>
                <c:pt idx="11401">
                  <c:v>0.65770079000000004</c:v>
                </c:pt>
                <c:pt idx="11402">
                  <c:v>0.65762693999999999</c:v>
                </c:pt>
                <c:pt idx="11403">
                  <c:v>0.65739139999999996</c:v>
                </c:pt>
                <c:pt idx="11404">
                  <c:v>0.65702952999999997</c:v>
                </c:pt>
                <c:pt idx="11405">
                  <c:v>0.65671586000000004</c:v>
                </c:pt>
                <c:pt idx="11406">
                  <c:v>0.65638304000000003</c:v>
                </c:pt>
                <c:pt idx="11407">
                  <c:v>0.65629623000000004</c:v>
                </c:pt>
                <c:pt idx="11408">
                  <c:v>0.65617201000000003</c:v>
                </c:pt>
                <c:pt idx="11409">
                  <c:v>0.65613016999999996</c:v>
                </c:pt>
                <c:pt idx="11410">
                  <c:v>0.65600548000000003</c:v>
                </c:pt>
                <c:pt idx="11411">
                  <c:v>0.65629084999999998</c:v>
                </c:pt>
                <c:pt idx="11412">
                  <c:v>0.65632868</c:v>
                </c:pt>
                <c:pt idx="11413">
                  <c:v>0.65638702999999998</c:v>
                </c:pt>
                <c:pt idx="11414">
                  <c:v>0.65677041999999997</c:v>
                </c:pt>
                <c:pt idx="11415">
                  <c:v>0.65717787000000005</c:v>
                </c:pt>
                <c:pt idx="11416">
                  <c:v>0.65721859999999999</c:v>
                </c:pt>
                <c:pt idx="11417">
                  <c:v>0.65739809999999999</c:v>
                </c:pt>
                <c:pt idx="11418">
                  <c:v>0.65784217</c:v>
                </c:pt>
                <c:pt idx="11419">
                  <c:v>0.65860987999999998</c:v>
                </c:pt>
                <c:pt idx="11420">
                  <c:v>0.65951362999999996</c:v>
                </c:pt>
                <c:pt idx="11421">
                  <c:v>0.66034782000000003</c:v>
                </c:pt>
                <c:pt idx="11422">
                  <c:v>0.66142466</c:v>
                </c:pt>
                <c:pt idx="11423">
                  <c:v>0.66264800999999995</c:v>
                </c:pt>
                <c:pt idx="11424">
                  <c:v>0.66340354999999995</c:v>
                </c:pt>
                <c:pt idx="11425">
                  <c:v>0.66414585999999998</c:v>
                </c:pt>
                <c:pt idx="11426">
                  <c:v>0.66500272000000005</c:v>
                </c:pt>
                <c:pt idx="11427">
                  <c:v>0.66602819000000002</c:v>
                </c:pt>
                <c:pt idx="11428">
                  <c:v>0.66714943999999998</c:v>
                </c:pt>
                <c:pt idx="11429">
                  <c:v>0.66846103000000001</c:v>
                </c:pt>
                <c:pt idx="11430">
                  <c:v>0.66971844000000003</c:v>
                </c:pt>
                <c:pt idx="11431">
                  <c:v>0.6709524</c:v>
                </c:pt>
                <c:pt idx="11432">
                  <c:v>0.67223109000000003</c:v>
                </c:pt>
                <c:pt idx="11433">
                  <c:v>0.67325964000000005</c:v>
                </c:pt>
                <c:pt idx="11434">
                  <c:v>0.67426748999999997</c:v>
                </c:pt>
                <c:pt idx="11435">
                  <c:v>0.67513131000000004</c:v>
                </c:pt>
                <c:pt idx="11436">
                  <c:v>0.67600844000000004</c:v>
                </c:pt>
                <c:pt idx="11437">
                  <c:v>0.67694003999999997</c:v>
                </c:pt>
                <c:pt idx="11438">
                  <c:v>0.67793084999999997</c:v>
                </c:pt>
                <c:pt idx="11439">
                  <c:v>0.67904876999999997</c:v>
                </c:pt>
                <c:pt idx="11440">
                  <c:v>0.68033938999999999</c:v>
                </c:pt>
                <c:pt idx="11441">
                  <c:v>0.68158808000000004</c:v>
                </c:pt>
                <c:pt idx="11442">
                  <c:v>0.68269170000000001</c:v>
                </c:pt>
                <c:pt idx="11443">
                  <c:v>0.68351065</c:v>
                </c:pt>
                <c:pt idx="11444">
                  <c:v>0.68419434000000001</c:v>
                </c:pt>
                <c:pt idx="11445">
                  <c:v>0.68471123</c:v>
                </c:pt>
                <c:pt idx="11446">
                  <c:v>0.68498079000000001</c:v>
                </c:pt>
                <c:pt idx="11447">
                  <c:v>0.68500198999999995</c:v>
                </c:pt>
                <c:pt idx="11448">
                  <c:v>0.68490311999999998</c:v>
                </c:pt>
                <c:pt idx="11449">
                  <c:v>0.68499622999999998</c:v>
                </c:pt>
                <c:pt idx="11450">
                  <c:v>0.68508718000000002</c:v>
                </c:pt>
                <c:pt idx="11451">
                  <c:v>0.68482213999999997</c:v>
                </c:pt>
                <c:pt idx="11452">
                  <c:v>0.68422055000000004</c:v>
                </c:pt>
                <c:pt idx="11453">
                  <c:v>0.68354256000000002</c:v>
                </c:pt>
                <c:pt idx="11454">
                  <c:v>0.68287503999999999</c:v>
                </c:pt>
                <c:pt idx="11455">
                  <c:v>0.68209682000000005</c:v>
                </c:pt>
                <c:pt idx="11456">
                  <c:v>0.68115926999999998</c:v>
                </c:pt>
                <c:pt idx="11457">
                  <c:v>0.68014657999999995</c:v>
                </c:pt>
                <c:pt idx="11458">
                  <c:v>0.67938611000000004</c:v>
                </c:pt>
                <c:pt idx="11459">
                  <c:v>0.67849353999999995</c:v>
                </c:pt>
                <c:pt idx="11460">
                  <c:v>0.67773041999999994</c:v>
                </c:pt>
                <c:pt idx="11461">
                  <c:v>0.67706317999999999</c:v>
                </c:pt>
                <c:pt idx="11462">
                  <c:v>0.67649923999999995</c:v>
                </c:pt>
                <c:pt idx="11463">
                  <c:v>0.67591884999999996</c:v>
                </c:pt>
                <c:pt idx="11464">
                  <c:v>0.67556141999999997</c:v>
                </c:pt>
                <c:pt idx="11465">
                  <c:v>0.67523102000000002</c:v>
                </c:pt>
                <c:pt idx="11466">
                  <c:v>0.67529530000000004</c:v>
                </c:pt>
                <c:pt idx="11467">
                  <c:v>0.67537802000000002</c:v>
                </c:pt>
                <c:pt idx="11468">
                  <c:v>0.67537891000000005</c:v>
                </c:pt>
                <c:pt idx="11469">
                  <c:v>0.67562942000000004</c:v>
                </c:pt>
                <c:pt idx="11470">
                  <c:v>0.67574962000000005</c:v>
                </c:pt>
                <c:pt idx="11471">
                  <c:v>0.67594178000000005</c:v>
                </c:pt>
                <c:pt idx="11472">
                  <c:v>0.67608623999999995</c:v>
                </c:pt>
                <c:pt idx="11473">
                  <c:v>0.67649919000000003</c:v>
                </c:pt>
                <c:pt idx="11474">
                  <c:v>0.67682233000000003</c:v>
                </c:pt>
                <c:pt idx="11475">
                  <c:v>0.67742511000000005</c:v>
                </c:pt>
                <c:pt idx="11476">
                  <c:v>0.67789549000000004</c:v>
                </c:pt>
                <c:pt idx="11477">
                  <c:v>0.67840995999999998</c:v>
                </c:pt>
                <c:pt idx="11478">
                  <c:v>0.67888347999999998</c:v>
                </c:pt>
                <c:pt idx="11479">
                  <c:v>0.67932360000000003</c:v>
                </c:pt>
                <c:pt idx="11480">
                  <c:v>0.67980980999999996</c:v>
                </c:pt>
                <c:pt idx="11481">
                  <c:v>0.68003734000000005</c:v>
                </c:pt>
                <c:pt idx="11482">
                  <c:v>0.68024697000000001</c:v>
                </c:pt>
                <c:pt idx="11483">
                  <c:v>0.68030184999999999</c:v>
                </c:pt>
                <c:pt idx="11484">
                  <c:v>0.68037466000000002</c:v>
                </c:pt>
                <c:pt idx="11485">
                  <c:v>0.68049261999999999</c:v>
                </c:pt>
                <c:pt idx="11486">
                  <c:v>0.68061773999999997</c:v>
                </c:pt>
                <c:pt idx="11487">
                  <c:v>0.68065956999999999</c:v>
                </c:pt>
                <c:pt idx="11488">
                  <c:v>0.68095282999999995</c:v>
                </c:pt>
                <c:pt idx="11489">
                  <c:v>0.68154837000000001</c:v>
                </c:pt>
                <c:pt idx="11490">
                  <c:v>0.68213897999999995</c:v>
                </c:pt>
                <c:pt idx="11491">
                  <c:v>0.68247267</c:v>
                </c:pt>
                <c:pt idx="11492">
                  <c:v>0.68287184999999995</c:v>
                </c:pt>
                <c:pt idx="11493">
                  <c:v>0.68319470000000004</c:v>
                </c:pt>
                <c:pt idx="11494">
                  <c:v>0.68354029000000005</c:v>
                </c:pt>
                <c:pt idx="11495">
                  <c:v>0.6838379</c:v>
                </c:pt>
                <c:pt idx="11496">
                  <c:v>0.68412719</c:v>
                </c:pt>
                <c:pt idx="11497">
                  <c:v>0.68451200000000001</c:v>
                </c:pt>
                <c:pt idx="11498">
                  <c:v>0.68524607999999998</c:v>
                </c:pt>
                <c:pt idx="11499">
                  <c:v>0.68603915999999998</c:v>
                </c:pt>
                <c:pt idx="11500">
                  <c:v>0.68652603999999995</c:v>
                </c:pt>
                <c:pt idx="11501">
                  <c:v>0.68692651999999998</c:v>
                </c:pt>
                <c:pt idx="11502">
                  <c:v>0.68736145000000004</c:v>
                </c:pt>
                <c:pt idx="11503">
                  <c:v>0.68757060999999997</c:v>
                </c:pt>
                <c:pt idx="11504">
                  <c:v>0.68759011999999997</c:v>
                </c:pt>
                <c:pt idx="11505">
                  <c:v>0.68716266000000004</c:v>
                </c:pt>
                <c:pt idx="11506">
                  <c:v>0.68645204000000004</c:v>
                </c:pt>
                <c:pt idx="11507">
                  <c:v>0.68595344000000003</c:v>
                </c:pt>
                <c:pt idx="11508">
                  <c:v>0.68543902999999995</c:v>
                </c:pt>
                <c:pt idx="11509">
                  <c:v>0.68462434000000005</c:v>
                </c:pt>
                <c:pt idx="11510">
                  <c:v>0.68365960999999997</c:v>
                </c:pt>
                <c:pt idx="11511">
                  <c:v>0.68271316000000004</c:v>
                </c:pt>
                <c:pt idx="11512">
                  <c:v>0.68205486999999998</c:v>
                </c:pt>
                <c:pt idx="11513">
                  <c:v>0.68140155000000002</c:v>
                </c:pt>
                <c:pt idx="11514">
                  <c:v>0.68067796000000003</c:v>
                </c:pt>
                <c:pt idx="11515">
                  <c:v>0.67981095000000002</c:v>
                </c:pt>
                <c:pt idx="11516">
                  <c:v>0.67902099999999999</c:v>
                </c:pt>
                <c:pt idx="11517">
                  <c:v>0.67845127000000005</c:v>
                </c:pt>
                <c:pt idx="11518">
                  <c:v>0.6779037</c:v>
                </c:pt>
                <c:pt idx="11519">
                  <c:v>0.67706511000000003</c:v>
                </c:pt>
                <c:pt idx="11520">
                  <c:v>0.67633281000000001</c:v>
                </c:pt>
                <c:pt idx="11521">
                  <c:v>0.67546072000000001</c:v>
                </c:pt>
                <c:pt idx="11522">
                  <c:v>0.67475995</c:v>
                </c:pt>
                <c:pt idx="11523">
                  <c:v>0.67394264000000004</c:v>
                </c:pt>
                <c:pt idx="11524">
                  <c:v>0.67322961000000003</c:v>
                </c:pt>
                <c:pt idx="11525">
                  <c:v>0.67258521999999998</c:v>
                </c:pt>
                <c:pt idx="11526">
                  <c:v>0.67175161999999999</c:v>
                </c:pt>
                <c:pt idx="11527">
                  <c:v>0.67060226000000001</c:v>
                </c:pt>
                <c:pt idx="11528">
                  <c:v>0.66914127000000001</c:v>
                </c:pt>
                <c:pt idx="11529">
                  <c:v>0.66769995000000004</c:v>
                </c:pt>
                <c:pt idx="11530">
                  <c:v>0.66600265999999997</c:v>
                </c:pt>
                <c:pt idx="11531">
                  <c:v>0.66472735999999999</c:v>
                </c:pt>
                <c:pt idx="11532">
                  <c:v>0.66367228</c:v>
                </c:pt>
                <c:pt idx="11533">
                  <c:v>0.66289434999999997</c:v>
                </c:pt>
                <c:pt idx="11534">
                  <c:v>0.66246441</c:v>
                </c:pt>
                <c:pt idx="11535">
                  <c:v>0.66194894999999998</c:v>
                </c:pt>
                <c:pt idx="11536">
                  <c:v>0.66128480000000001</c:v>
                </c:pt>
                <c:pt idx="11537">
                  <c:v>0.66052573000000003</c:v>
                </c:pt>
                <c:pt idx="11538">
                  <c:v>0.66002360999999998</c:v>
                </c:pt>
                <c:pt idx="11539">
                  <c:v>0.65943711999999999</c:v>
                </c:pt>
                <c:pt idx="11540">
                  <c:v>0.65911120000000001</c:v>
                </c:pt>
                <c:pt idx="11541">
                  <c:v>0.65873415000000002</c:v>
                </c:pt>
                <c:pt idx="11542">
                  <c:v>0.65842988000000002</c:v>
                </c:pt>
                <c:pt idx="11543">
                  <c:v>0.65787993</c:v>
                </c:pt>
                <c:pt idx="11544">
                  <c:v>0.65716151</c:v>
                </c:pt>
                <c:pt idx="11545">
                  <c:v>0.65656581999999997</c:v>
                </c:pt>
                <c:pt idx="11546">
                  <c:v>0.65618144</c:v>
                </c:pt>
                <c:pt idx="11547">
                  <c:v>0.65560492999999997</c:v>
                </c:pt>
                <c:pt idx="11548">
                  <c:v>0.65493528999999995</c:v>
                </c:pt>
                <c:pt idx="11549">
                  <c:v>0.65393948000000002</c:v>
                </c:pt>
                <c:pt idx="11550">
                  <c:v>0.65281047999999997</c:v>
                </c:pt>
                <c:pt idx="11551">
                  <c:v>0.65164281999999996</c:v>
                </c:pt>
                <c:pt idx="11552">
                  <c:v>0.65043150999999999</c:v>
                </c:pt>
                <c:pt idx="11553">
                  <c:v>0.64895175000000005</c:v>
                </c:pt>
                <c:pt idx="11554">
                  <c:v>0.64759303000000001</c:v>
                </c:pt>
                <c:pt idx="11555">
                  <c:v>0.64630531000000002</c:v>
                </c:pt>
                <c:pt idx="11556">
                  <c:v>0.64479012000000002</c:v>
                </c:pt>
                <c:pt idx="11557">
                  <c:v>0.64326497999999999</c:v>
                </c:pt>
                <c:pt idx="11558">
                  <c:v>0.64177143999999997</c:v>
                </c:pt>
                <c:pt idx="11559">
                  <c:v>0.64007561000000002</c:v>
                </c:pt>
                <c:pt idx="11560">
                  <c:v>0.63854931999999998</c:v>
                </c:pt>
                <c:pt idx="11561">
                  <c:v>0.63685449000000005</c:v>
                </c:pt>
                <c:pt idx="11562">
                  <c:v>0.63505334000000002</c:v>
                </c:pt>
                <c:pt idx="11563">
                  <c:v>0.63341426999999995</c:v>
                </c:pt>
                <c:pt idx="11564">
                  <c:v>0.63183465000000005</c:v>
                </c:pt>
                <c:pt idx="11565">
                  <c:v>0.63019406</c:v>
                </c:pt>
                <c:pt idx="11566">
                  <c:v>0.62863270000000004</c:v>
                </c:pt>
                <c:pt idx="11567">
                  <c:v>0.62713425</c:v>
                </c:pt>
                <c:pt idx="11568">
                  <c:v>0.62546818999999998</c:v>
                </c:pt>
                <c:pt idx="11569">
                  <c:v>0.62354683</c:v>
                </c:pt>
                <c:pt idx="11570">
                  <c:v>0.62178193999999998</c:v>
                </c:pt>
                <c:pt idx="11571">
                  <c:v>0.61993911000000002</c:v>
                </c:pt>
                <c:pt idx="11572">
                  <c:v>0.61795800999999995</c:v>
                </c:pt>
                <c:pt idx="11573">
                  <c:v>0.61579649000000003</c:v>
                </c:pt>
                <c:pt idx="11574">
                  <c:v>0.61381015000000005</c:v>
                </c:pt>
                <c:pt idx="11575">
                  <c:v>0.61157077999999998</c:v>
                </c:pt>
                <c:pt idx="11576">
                  <c:v>0.60914029000000003</c:v>
                </c:pt>
                <c:pt idx="11577">
                  <c:v>0.60687709000000001</c:v>
                </c:pt>
                <c:pt idx="11578">
                  <c:v>0.60469724000000002</c:v>
                </c:pt>
                <c:pt idx="11579">
                  <c:v>0.6022826</c:v>
                </c:pt>
                <c:pt idx="11580">
                  <c:v>0.59988173</c:v>
                </c:pt>
                <c:pt idx="11581">
                  <c:v>0.59807091999999995</c:v>
                </c:pt>
                <c:pt idx="11582">
                  <c:v>0.59658144000000002</c:v>
                </c:pt>
                <c:pt idx="11583">
                  <c:v>0.59475429000000002</c:v>
                </c:pt>
                <c:pt idx="11584">
                  <c:v>0.59267234999999996</c:v>
                </c:pt>
                <c:pt idx="11585">
                  <c:v>0.59064463</c:v>
                </c:pt>
                <c:pt idx="11586">
                  <c:v>0.58886475999999999</c:v>
                </c:pt>
                <c:pt idx="11587">
                  <c:v>0.58712520999999995</c:v>
                </c:pt>
                <c:pt idx="11588">
                  <c:v>0.58532057999999998</c:v>
                </c:pt>
                <c:pt idx="11589">
                  <c:v>0.58363496999999998</c:v>
                </c:pt>
                <c:pt idx="11590">
                  <c:v>0.58174530000000002</c:v>
                </c:pt>
                <c:pt idx="11591">
                  <c:v>0.57961479999999999</c:v>
                </c:pt>
                <c:pt idx="11592">
                  <c:v>0.57771011999999999</c:v>
                </c:pt>
                <c:pt idx="11593">
                  <c:v>0.57574654000000003</c:v>
                </c:pt>
                <c:pt idx="11594">
                  <c:v>0.57370650999999995</c:v>
                </c:pt>
                <c:pt idx="11595">
                  <c:v>0.57190251999999997</c:v>
                </c:pt>
                <c:pt idx="11596">
                  <c:v>0.56996382000000001</c:v>
                </c:pt>
                <c:pt idx="11597">
                  <c:v>0.56815910000000003</c:v>
                </c:pt>
                <c:pt idx="11598">
                  <c:v>0.56629845999999995</c:v>
                </c:pt>
                <c:pt idx="11599">
                  <c:v>0.56432428999999995</c:v>
                </c:pt>
                <c:pt idx="11600">
                  <c:v>0.56235840999999998</c:v>
                </c:pt>
                <c:pt idx="11601">
                  <c:v>0.56021790000000005</c:v>
                </c:pt>
                <c:pt idx="11602">
                  <c:v>0.55782737999999998</c:v>
                </c:pt>
                <c:pt idx="11603">
                  <c:v>0.55565372000000002</c:v>
                </c:pt>
                <c:pt idx="11604">
                  <c:v>0.55345489999999997</c:v>
                </c:pt>
                <c:pt idx="11605">
                  <c:v>0.55100311000000002</c:v>
                </c:pt>
                <c:pt idx="11606">
                  <c:v>0.54861508000000003</c:v>
                </c:pt>
                <c:pt idx="11607">
                  <c:v>0.54612952999999997</c:v>
                </c:pt>
                <c:pt idx="11608">
                  <c:v>0.54364813000000001</c:v>
                </c:pt>
                <c:pt idx="11609">
                  <c:v>0.54078077999999996</c:v>
                </c:pt>
                <c:pt idx="11610">
                  <c:v>0.53793672000000003</c:v>
                </c:pt>
                <c:pt idx="11611">
                  <c:v>0.53478219000000005</c:v>
                </c:pt>
                <c:pt idx="11612">
                  <c:v>0.53145633999999997</c:v>
                </c:pt>
                <c:pt idx="11613">
                  <c:v>0.52852544999999995</c:v>
                </c:pt>
                <c:pt idx="11614">
                  <c:v>0.52519241000000005</c:v>
                </c:pt>
                <c:pt idx="11615">
                  <c:v>0.52163923999999995</c:v>
                </c:pt>
                <c:pt idx="11616">
                  <c:v>0.51807736000000004</c:v>
                </c:pt>
                <c:pt idx="11617">
                  <c:v>0.51448724999999995</c:v>
                </c:pt>
                <c:pt idx="11618">
                  <c:v>0.51087895000000005</c:v>
                </c:pt>
                <c:pt idx="11619">
                  <c:v>0.50723227000000004</c:v>
                </c:pt>
                <c:pt idx="11620">
                  <c:v>0.50364586</c:v>
                </c:pt>
                <c:pt idx="11621">
                  <c:v>0.50007979000000002</c:v>
                </c:pt>
                <c:pt idx="11622">
                  <c:v>0.49614399999999997</c:v>
                </c:pt>
                <c:pt idx="11623">
                  <c:v>0.49185582</c:v>
                </c:pt>
                <c:pt idx="11624">
                  <c:v>0.48745013999999998</c:v>
                </c:pt>
                <c:pt idx="11625">
                  <c:v>0.48285910999999998</c:v>
                </c:pt>
                <c:pt idx="11626">
                  <c:v>0.47855378999999998</c:v>
                </c:pt>
                <c:pt idx="11627">
                  <c:v>0.47433314999999998</c:v>
                </c:pt>
                <c:pt idx="11628">
                  <c:v>0.4696939</c:v>
                </c:pt>
                <c:pt idx="11629">
                  <c:v>0.46490429999999999</c:v>
                </c:pt>
                <c:pt idx="11630">
                  <c:v>0.46017850999999999</c:v>
                </c:pt>
                <c:pt idx="11631">
                  <c:v>0.45542442999999999</c:v>
                </c:pt>
                <c:pt idx="11632">
                  <c:v>0.45003501000000001</c:v>
                </c:pt>
                <c:pt idx="11633">
                  <c:v>0.44418327000000002</c:v>
                </c:pt>
                <c:pt idx="11634">
                  <c:v>0.43857916000000002</c:v>
                </c:pt>
                <c:pt idx="11635">
                  <c:v>0.43283716999999999</c:v>
                </c:pt>
                <c:pt idx="11636">
                  <c:v>0.42635429000000002</c:v>
                </c:pt>
                <c:pt idx="11637">
                  <c:v>0.42010099000000001</c:v>
                </c:pt>
                <c:pt idx="11638">
                  <c:v>0.414161</c:v>
                </c:pt>
                <c:pt idx="11639">
                  <c:v>0.40784680000000001</c:v>
                </c:pt>
                <c:pt idx="11640">
                  <c:v>0.40163842</c:v>
                </c:pt>
                <c:pt idx="11641">
                  <c:v>0.39503386000000001</c:v>
                </c:pt>
                <c:pt idx="11642">
                  <c:v>0.38867728000000001</c:v>
                </c:pt>
                <c:pt idx="11643">
                  <c:v>0.38227781999999999</c:v>
                </c:pt>
                <c:pt idx="11644">
                  <c:v>0.37631202000000002</c:v>
                </c:pt>
                <c:pt idx="11645">
                  <c:v>0.37038649000000001</c:v>
                </c:pt>
                <c:pt idx="11646">
                  <c:v>0.36456506</c:v>
                </c:pt>
                <c:pt idx="11647">
                  <c:v>0.35918364000000003</c:v>
                </c:pt>
                <c:pt idx="11648">
                  <c:v>0.35381660999999998</c:v>
                </c:pt>
                <c:pt idx="11649">
                  <c:v>0.34830811</c:v>
                </c:pt>
                <c:pt idx="11650">
                  <c:v>0.34294383000000001</c:v>
                </c:pt>
                <c:pt idx="11651">
                  <c:v>0.3377732</c:v>
                </c:pt>
                <c:pt idx="11652">
                  <c:v>0.33239595999999999</c:v>
                </c:pt>
                <c:pt idx="11653">
                  <c:v>0.32719361000000002</c:v>
                </c:pt>
                <c:pt idx="11654">
                  <c:v>0.32223368000000002</c:v>
                </c:pt>
                <c:pt idx="11655">
                  <c:v>0.31714893</c:v>
                </c:pt>
                <c:pt idx="11656">
                  <c:v>0.31178873000000001</c:v>
                </c:pt>
                <c:pt idx="11657">
                  <c:v>0.30632303</c:v>
                </c:pt>
                <c:pt idx="11658">
                  <c:v>0.30089502000000001</c:v>
                </c:pt>
                <c:pt idx="11659">
                  <c:v>0.29522916999999999</c:v>
                </c:pt>
                <c:pt idx="11660">
                  <c:v>0.28948067999999999</c:v>
                </c:pt>
                <c:pt idx="11661">
                  <c:v>0.28378953000000001</c:v>
                </c:pt>
                <c:pt idx="11662">
                  <c:v>0.27816037999999998</c:v>
                </c:pt>
                <c:pt idx="11663">
                  <c:v>0.27256077000000001</c:v>
                </c:pt>
                <c:pt idx="11664">
                  <c:v>0.26705036999999998</c:v>
                </c:pt>
                <c:pt idx="11665">
                  <c:v>0.26147401999999997</c:v>
                </c:pt>
                <c:pt idx="11666">
                  <c:v>0.25596106000000002</c:v>
                </c:pt>
                <c:pt idx="11667">
                  <c:v>0.25059289000000001</c:v>
                </c:pt>
                <c:pt idx="11668">
                  <c:v>0.24526213999999999</c:v>
                </c:pt>
                <c:pt idx="11669">
                  <c:v>0.24003144000000001</c:v>
                </c:pt>
                <c:pt idx="11670">
                  <c:v>0.23508035999999999</c:v>
                </c:pt>
                <c:pt idx="11671">
                  <c:v>0.23003958999999999</c:v>
                </c:pt>
                <c:pt idx="11672">
                  <c:v>0.22499250000000001</c:v>
                </c:pt>
                <c:pt idx="11673">
                  <c:v>0.2198889</c:v>
                </c:pt>
                <c:pt idx="11674">
                  <c:v>0.21444911999999999</c:v>
                </c:pt>
                <c:pt idx="11675">
                  <c:v>0.20896669000000001</c:v>
                </c:pt>
                <c:pt idx="11676">
                  <c:v>0.20356195999999999</c:v>
                </c:pt>
                <c:pt idx="11677">
                  <c:v>0.19834535</c:v>
                </c:pt>
                <c:pt idx="11678">
                  <c:v>0.19275202</c:v>
                </c:pt>
                <c:pt idx="11679">
                  <c:v>0.18739716000000001</c:v>
                </c:pt>
                <c:pt idx="11680">
                  <c:v>0.18184027999999999</c:v>
                </c:pt>
                <c:pt idx="11681">
                  <c:v>0.17612221</c:v>
                </c:pt>
                <c:pt idx="11682">
                  <c:v>0.17050813000000001</c:v>
                </c:pt>
                <c:pt idx="11683">
                  <c:v>0.16524378000000001</c:v>
                </c:pt>
                <c:pt idx="11684">
                  <c:v>0.16006902000000001</c:v>
                </c:pt>
                <c:pt idx="11685">
                  <c:v>0.15488835000000001</c:v>
                </c:pt>
                <c:pt idx="11686">
                  <c:v>0.14952620999999999</c:v>
                </c:pt>
                <c:pt idx="11687">
                  <c:v>0.14404523</c:v>
                </c:pt>
                <c:pt idx="11688">
                  <c:v>0.13908218</c:v>
                </c:pt>
                <c:pt idx="11689">
                  <c:v>0.13409723000000001</c:v>
                </c:pt>
                <c:pt idx="11690">
                  <c:v>0.12886887</c:v>
                </c:pt>
                <c:pt idx="11691">
                  <c:v>0.12346746</c:v>
                </c:pt>
                <c:pt idx="11692">
                  <c:v>0.1184328</c:v>
                </c:pt>
                <c:pt idx="11693">
                  <c:v>0.11366921000000001</c:v>
                </c:pt>
                <c:pt idx="11694">
                  <c:v>0.10895538</c:v>
                </c:pt>
                <c:pt idx="11695">
                  <c:v>0.10418881000000001</c:v>
                </c:pt>
                <c:pt idx="11696">
                  <c:v>9.9499224999999997E-2</c:v>
                </c:pt>
                <c:pt idx="11697">
                  <c:v>9.4805187999999999E-2</c:v>
                </c:pt>
                <c:pt idx="11698">
                  <c:v>8.9900415999999997E-2</c:v>
                </c:pt>
                <c:pt idx="11699">
                  <c:v>8.4841009999999994E-2</c:v>
                </c:pt>
                <c:pt idx="11700">
                  <c:v>7.9666627000000004E-2</c:v>
                </c:pt>
                <c:pt idx="11701">
                  <c:v>7.4379087999999996E-2</c:v>
                </c:pt>
                <c:pt idx="11702">
                  <c:v>6.8733029000000001E-2</c:v>
                </c:pt>
                <c:pt idx="11703">
                  <c:v>6.3162753000000002E-2</c:v>
                </c:pt>
                <c:pt idx="11704">
                  <c:v>5.7535138999999999E-2</c:v>
                </c:pt>
                <c:pt idx="11705">
                  <c:v>5.1755695999999997E-2</c:v>
                </c:pt>
                <c:pt idx="11706">
                  <c:v>4.5760627999999998E-2</c:v>
                </c:pt>
                <c:pt idx="11707">
                  <c:v>3.9711699000000003E-2</c:v>
                </c:pt>
                <c:pt idx="11708">
                  <c:v>3.3544377E-2</c:v>
                </c:pt>
                <c:pt idx="11709">
                  <c:v>2.7271423999999999E-2</c:v>
                </c:pt>
                <c:pt idx="11710">
                  <c:v>2.1113995E-2</c:v>
                </c:pt>
                <c:pt idx="11711">
                  <c:v>1.5234753E-2</c:v>
                </c:pt>
                <c:pt idx="11712">
                  <c:v>9.2840270000000003E-3</c:v>
                </c:pt>
                <c:pt idx="11713">
                  <c:v>3.162761E-3</c:v>
                </c:pt>
                <c:pt idx="11714">
                  <c:v>-3.004535E-3</c:v>
                </c:pt>
                <c:pt idx="11715">
                  <c:v>-9.1688911999999994E-3</c:v>
                </c:pt>
                <c:pt idx="11716">
                  <c:v>-1.5694329E-2</c:v>
                </c:pt>
                <c:pt idx="11717">
                  <c:v>-2.1827895E-2</c:v>
                </c:pt>
                <c:pt idx="11718">
                  <c:v>-2.7923799999999999E-2</c:v>
                </c:pt>
                <c:pt idx="11719">
                  <c:v>-3.4013711000000002E-2</c:v>
                </c:pt>
                <c:pt idx="11720">
                  <c:v>-4.0009985999999997E-2</c:v>
                </c:pt>
                <c:pt idx="11721">
                  <c:v>-4.5853766999999997E-2</c:v>
                </c:pt>
                <c:pt idx="11722">
                  <c:v>-5.1950575999999998E-2</c:v>
                </c:pt>
                <c:pt idx="11723">
                  <c:v>-5.7720436E-2</c:v>
                </c:pt>
                <c:pt idx="11724">
                  <c:v>-6.3416238999999999E-2</c:v>
                </c:pt>
                <c:pt idx="11725">
                  <c:v>-6.9540602000000007E-2</c:v>
                </c:pt>
                <c:pt idx="11726">
                  <c:v>-7.5757141E-2</c:v>
                </c:pt>
                <c:pt idx="11727">
                  <c:v>-8.2139174999999995E-2</c:v>
                </c:pt>
                <c:pt idx="11728">
                  <c:v>-8.8395716999999999E-2</c:v>
                </c:pt>
                <c:pt idx="11729">
                  <c:v>-9.4702697000000002E-2</c:v>
                </c:pt>
                <c:pt idx="11730">
                  <c:v>-0.10104742999999999</c:v>
                </c:pt>
                <c:pt idx="11731">
                  <c:v>-0.10729553</c:v>
                </c:pt>
                <c:pt idx="11732">
                  <c:v>-0.11358581</c:v>
                </c:pt>
                <c:pt idx="11733">
                  <c:v>-0.12003098</c:v>
                </c:pt>
                <c:pt idx="11734">
                  <c:v>-0.12658686</c:v>
                </c:pt>
                <c:pt idx="11735">
                  <c:v>-0.13278454000000001</c:v>
                </c:pt>
                <c:pt idx="11736">
                  <c:v>-0.13905472999999999</c:v>
                </c:pt>
                <c:pt idx="11737">
                  <c:v>-0.14523952000000001</c:v>
                </c:pt>
                <c:pt idx="11738">
                  <c:v>-0.15161548</c:v>
                </c:pt>
                <c:pt idx="11739">
                  <c:v>-0.15797296999999999</c:v>
                </c:pt>
                <c:pt idx="11740">
                  <c:v>-0.16407865999999999</c:v>
                </c:pt>
                <c:pt idx="11741">
                  <c:v>-0.16986167999999999</c:v>
                </c:pt>
                <c:pt idx="11742">
                  <c:v>-0.17587454</c:v>
                </c:pt>
                <c:pt idx="11743">
                  <c:v>-0.18201157000000001</c:v>
                </c:pt>
                <c:pt idx="11744">
                  <c:v>-0.18856071999999999</c:v>
                </c:pt>
                <c:pt idx="11745">
                  <c:v>-0.19495947</c:v>
                </c:pt>
                <c:pt idx="11746">
                  <c:v>-0.20155236000000001</c:v>
                </c:pt>
                <c:pt idx="11747">
                  <c:v>-0.20833726</c:v>
                </c:pt>
                <c:pt idx="11748">
                  <c:v>-0.21529028</c:v>
                </c:pt>
                <c:pt idx="11749">
                  <c:v>-0.22220994999999999</c:v>
                </c:pt>
                <c:pt idx="11750">
                  <c:v>-0.22946226</c:v>
                </c:pt>
                <c:pt idx="11751">
                  <c:v>-0.23657917000000001</c:v>
                </c:pt>
                <c:pt idx="11752">
                  <c:v>-0.24383162999999999</c:v>
                </c:pt>
                <c:pt idx="11753">
                  <c:v>-0.25101960000000001</c:v>
                </c:pt>
                <c:pt idx="11754">
                  <c:v>-0.25815932000000003</c:v>
                </c:pt>
                <c:pt idx="11755">
                  <c:v>-0.26504583999999998</c:v>
                </c:pt>
                <c:pt idx="11756">
                  <c:v>-0.27201546999999998</c:v>
                </c:pt>
                <c:pt idx="11757">
                  <c:v>-0.27872735999999998</c:v>
                </c:pt>
                <c:pt idx="11758">
                  <c:v>-0.28540120000000002</c:v>
                </c:pt>
                <c:pt idx="11759">
                  <c:v>-0.29198604</c:v>
                </c:pt>
                <c:pt idx="11760">
                  <c:v>-0.29881175999999998</c:v>
                </c:pt>
                <c:pt idx="11761">
                  <c:v>-0.30539485</c:v>
                </c:pt>
                <c:pt idx="11762">
                  <c:v>-0.31174801000000002</c:v>
                </c:pt>
                <c:pt idx="11763">
                  <c:v>-0.31789023</c:v>
                </c:pt>
                <c:pt idx="11764">
                  <c:v>-0.32414501000000001</c:v>
                </c:pt>
                <c:pt idx="11765">
                  <c:v>-0.33035511000000001</c:v>
                </c:pt>
                <c:pt idx="11766">
                  <c:v>-0.33649839999999998</c:v>
                </c:pt>
                <c:pt idx="11767">
                  <c:v>-0.34239911000000001</c:v>
                </c:pt>
                <c:pt idx="11768">
                  <c:v>-0.34842465</c:v>
                </c:pt>
                <c:pt idx="11769">
                  <c:v>-0.35445628000000001</c:v>
                </c:pt>
                <c:pt idx="11770">
                  <c:v>-0.36060973000000002</c:v>
                </c:pt>
                <c:pt idx="11771">
                  <c:v>-0.36663274000000001</c:v>
                </c:pt>
                <c:pt idx="11772">
                  <c:v>-0.37292960000000003</c:v>
                </c:pt>
                <c:pt idx="11773">
                  <c:v>-0.37898515999999999</c:v>
                </c:pt>
                <c:pt idx="11774">
                  <c:v>-0.38525479000000001</c:v>
                </c:pt>
                <c:pt idx="11775">
                  <c:v>-0.39163869000000001</c:v>
                </c:pt>
                <c:pt idx="11776">
                  <c:v>-0.39807959999999998</c:v>
                </c:pt>
                <c:pt idx="11777">
                  <c:v>-0.40442453</c:v>
                </c:pt>
                <c:pt idx="11778">
                  <c:v>-0.41065140999999999</c:v>
                </c:pt>
                <c:pt idx="11779">
                  <c:v>-0.41679105999999999</c:v>
                </c:pt>
                <c:pt idx="11780">
                  <c:v>-0.42296938000000001</c:v>
                </c:pt>
                <c:pt idx="11781">
                  <c:v>-0.42928624999999998</c:v>
                </c:pt>
                <c:pt idx="11782">
                  <c:v>-0.43583520999999997</c:v>
                </c:pt>
                <c:pt idx="11783">
                  <c:v>-0.44239077999999998</c:v>
                </c:pt>
                <c:pt idx="11784">
                  <c:v>-0.44912355999999998</c:v>
                </c:pt>
                <c:pt idx="11785">
                  <c:v>-0.45579019999999998</c:v>
                </c:pt>
                <c:pt idx="11786">
                  <c:v>-0.46257842999999998</c:v>
                </c:pt>
                <c:pt idx="11787">
                  <c:v>-0.46961946999999998</c:v>
                </c:pt>
                <c:pt idx="11788">
                  <c:v>-0.47665161</c:v>
                </c:pt>
                <c:pt idx="11789">
                  <c:v>-0.48331262000000003</c:v>
                </c:pt>
                <c:pt idx="11790">
                  <c:v>-0.49027679000000002</c:v>
                </c:pt>
                <c:pt idx="11791">
                  <c:v>-0.49737568999999998</c:v>
                </c:pt>
                <c:pt idx="11792">
                  <c:v>-0.50439109000000004</c:v>
                </c:pt>
                <c:pt idx="11793">
                  <c:v>-0.51149369</c:v>
                </c:pt>
                <c:pt idx="11794">
                  <c:v>-0.51867260999999998</c:v>
                </c:pt>
                <c:pt idx="11795">
                  <c:v>-0.52567204999999995</c:v>
                </c:pt>
                <c:pt idx="11796">
                  <c:v>-0.53287675000000001</c:v>
                </c:pt>
                <c:pt idx="11797">
                  <c:v>-0.54009185000000004</c:v>
                </c:pt>
                <c:pt idx="11798">
                  <c:v>-0.54732157000000003</c:v>
                </c:pt>
                <c:pt idx="11799">
                  <c:v>-0.55443302999999999</c:v>
                </c:pt>
                <c:pt idx="11800">
                  <c:v>-0.56182315000000005</c:v>
                </c:pt>
                <c:pt idx="11801">
                  <c:v>-0.56894118999999999</c:v>
                </c:pt>
                <c:pt idx="11802">
                  <c:v>-0.57631902999999995</c:v>
                </c:pt>
                <c:pt idx="11803">
                  <c:v>-0.58367555999999998</c:v>
                </c:pt>
                <c:pt idx="11804">
                  <c:v>-0.59110598999999997</c:v>
                </c:pt>
                <c:pt idx="11805">
                  <c:v>-0.59864256000000005</c:v>
                </c:pt>
                <c:pt idx="11806">
                  <c:v>-0.60635327999999999</c:v>
                </c:pt>
                <c:pt idx="11807">
                  <c:v>-0.61408247000000005</c:v>
                </c:pt>
                <c:pt idx="11808">
                  <c:v>-0.62224738999999996</c:v>
                </c:pt>
                <c:pt idx="11809">
                  <c:v>-0.63034986999999998</c:v>
                </c:pt>
                <c:pt idx="11810">
                  <c:v>-0.63886772999999997</c:v>
                </c:pt>
                <c:pt idx="11811">
                  <c:v>-0.64712106999999996</c:v>
                </c:pt>
                <c:pt idx="11812">
                  <c:v>-0.65578658000000001</c:v>
                </c:pt>
                <c:pt idx="11813">
                  <c:v>-0.66429446999999997</c:v>
                </c:pt>
                <c:pt idx="11814">
                  <c:v>-0.67275437999999999</c:v>
                </c:pt>
                <c:pt idx="11815">
                  <c:v>-0.68113811999999996</c:v>
                </c:pt>
                <c:pt idx="11816">
                  <c:v>-0.68963803000000001</c:v>
                </c:pt>
                <c:pt idx="11817">
                  <c:v>-0.69803627999999995</c:v>
                </c:pt>
                <c:pt idx="11818">
                  <c:v>-0.70655842000000002</c:v>
                </c:pt>
                <c:pt idx="11819">
                  <c:v>-0.71498059000000003</c:v>
                </c:pt>
                <c:pt idx="11820">
                  <c:v>-0.72346350999999998</c:v>
                </c:pt>
                <c:pt idx="11821">
                  <c:v>-0.73166262000000004</c:v>
                </c:pt>
                <c:pt idx="11822">
                  <c:v>-0.73991333999999997</c:v>
                </c:pt>
                <c:pt idx="11823">
                  <c:v>-0.74814058999999999</c:v>
                </c:pt>
                <c:pt idx="11824">
                  <c:v>-0.75653974000000002</c:v>
                </c:pt>
                <c:pt idx="11825">
                  <c:v>-0.76459197999999995</c:v>
                </c:pt>
                <c:pt idx="11826">
                  <c:v>-0.77284056000000001</c:v>
                </c:pt>
                <c:pt idx="11827">
                  <c:v>-0.78089796</c:v>
                </c:pt>
                <c:pt idx="11828">
                  <c:v>-0.78887653999999996</c:v>
                </c:pt>
                <c:pt idx="11829">
                  <c:v>-0.79682048999999999</c:v>
                </c:pt>
                <c:pt idx="11830">
                  <c:v>-0.80470492999999998</c:v>
                </c:pt>
                <c:pt idx="11831">
                  <c:v>-0.81229841999999997</c:v>
                </c:pt>
                <c:pt idx="11832">
                  <c:v>-0.82002911000000001</c:v>
                </c:pt>
                <c:pt idx="11833">
                  <c:v>-0.82726856000000004</c:v>
                </c:pt>
                <c:pt idx="11834">
                  <c:v>-0.83441467000000002</c:v>
                </c:pt>
                <c:pt idx="11835">
                  <c:v>-0.84152225000000003</c:v>
                </c:pt>
                <c:pt idx="11836">
                  <c:v>-0.84897904999999996</c:v>
                </c:pt>
                <c:pt idx="11837">
                  <c:v>-0.85612458999999996</c:v>
                </c:pt>
                <c:pt idx="11838">
                  <c:v>-0.86315297000000002</c:v>
                </c:pt>
                <c:pt idx="11839">
                  <c:v>-0.86989958999999994</c:v>
                </c:pt>
                <c:pt idx="11840">
                  <c:v>-0.87643791999999998</c:v>
                </c:pt>
                <c:pt idx="11841">
                  <c:v>-0.88298467999999997</c:v>
                </c:pt>
                <c:pt idx="11842">
                  <c:v>-0.88956276000000001</c:v>
                </c:pt>
                <c:pt idx="11843">
                  <c:v>-0.89612130000000001</c:v>
                </c:pt>
                <c:pt idx="11844">
                  <c:v>-0.90258863</c:v>
                </c:pt>
                <c:pt idx="11845">
                  <c:v>-0.90879257000000002</c:v>
                </c:pt>
                <c:pt idx="11846">
                  <c:v>-0.91515588000000003</c:v>
                </c:pt>
                <c:pt idx="11847">
                  <c:v>-0.9212515</c:v>
                </c:pt>
                <c:pt idx="11848">
                  <c:v>-0.92726120000000001</c:v>
                </c:pt>
                <c:pt idx="11849">
                  <c:v>-0.93325177999999998</c:v>
                </c:pt>
                <c:pt idx="11850">
                  <c:v>-0.93909765999999995</c:v>
                </c:pt>
                <c:pt idx="11851">
                  <c:v>-0.94448544999999995</c:v>
                </c:pt>
                <c:pt idx="11852">
                  <c:v>-0.94997648000000001</c:v>
                </c:pt>
                <c:pt idx="11853">
                  <c:v>-0.95530236000000002</c:v>
                </c:pt>
                <c:pt idx="11854">
                  <c:v>-0.96095675000000003</c:v>
                </c:pt>
                <c:pt idx="11855">
                  <c:v>-0.96650411999999997</c:v>
                </c:pt>
                <c:pt idx="11856">
                  <c:v>-0.97196205000000002</c:v>
                </c:pt>
                <c:pt idx="11857">
                  <c:v>-0.97723272000000005</c:v>
                </c:pt>
                <c:pt idx="11858">
                  <c:v>-0.98236126999999995</c:v>
                </c:pt>
                <c:pt idx="11859">
                  <c:v>-0.98750731999999997</c:v>
                </c:pt>
                <c:pt idx="11860">
                  <c:v>-0.99253652999999997</c:v>
                </c:pt>
                <c:pt idx="11861">
                  <c:v>-0.99721320000000002</c:v>
                </c:pt>
                <c:pt idx="11862">
                  <c:v>-1.0015615</c:v>
                </c:pt>
                <c:pt idx="11863">
                  <c:v>-1.0055940000000001</c:v>
                </c:pt>
                <c:pt idx="11864">
                  <c:v>-1.0096955000000001</c:v>
                </c:pt>
                <c:pt idx="11865">
                  <c:v>-1.0135622</c:v>
                </c:pt>
                <c:pt idx="11866">
                  <c:v>-1.0176695</c:v>
                </c:pt>
                <c:pt idx="11867">
                  <c:v>-1.0216601999999999</c:v>
                </c:pt>
                <c:pt idx="11868">
                  <c:v>-1.0256555000000001</c:v>
                </c:pt>
                <c:pt idx="11869">
                  <c:v>-1.0295780999999999</c:v>
                </c:pt>
                <c:pt idx="11870">
                  <c:v>-1.0335753000000001</c:v>
                </c:pt>
                <c:pt idx="11871">
                  <c:v>-1.0376205999999999</c:v>
                </c:pt>
                <c:pt idx="11872">
                  <c:v>-1.0419951000000001</c:v>
                </c:pt>
                <c:pt idx="11873">
                  <c:v>-1.0460815000000001</c:v>
                </c:pt>
                <c:pt idx="11874">
                  <c:v>-1.0504674000000001</c:v>
                </c:pt>
                <c:pt idx="11875">
                  <c:v>-1.0550236</c:v>
                </c:pt>
                <c:pt idx="11876">
                  <c:v>-1.0596133000000001</c:v>
                </c:pt>
                <c:pt idx="11877">
                  <c:v>-1.0642016999999999</c:v>
                </c:pt>
                <c:pt idx="11878">
                  <c:v>-1.0690394999999999</c:v>
                </c:pt>
                <c:pt idx="11879">
                  <c:v>-1.0739789</c:v>
                </c:pt>
                <c:pt idx="11880">
                  <c:v>-1.0793736</c:v>
                </c:pt>
                <c:pt idx="11881">
                  <c:v>-1.0847802</c:v>
                </c:pt>
                <c:pt idx="11882">
                  <c:v>-1.0903647000000001</c:v>
                </c:pt>
                <c:pt idx="11883">
                  <c:v>-1.0959775</c:v>
                </c:pt>
                <c:pt idx="11884">
                  <c:v>-1.1019538</c:v>
                </c:pt>
                <c:pt idx="11885">
                  <c:v>-1.1079469</c:v>
                </c:pt>
                <c:pt idx="11886">
                  <c:v>-1.1142985000000001</c:v>
                </c:pt>
                <c:pt idx="11887">
                  <c:v>-1.1212241999999999</c:v>
                </c:pt>
                <c:pt idx="11888">
                  <c:v>-1.128754</c:v>
                </c:pt>
                <c:pt idx="11889">
                  <c:v>-1.1364984</c:v>
                </c:pt>
                <c:pt idx="11890">
                  <c:v>-1.1444437999999999</c:v>
                </c:pt>
                <c:pt idx="11891">
                  <c:v>-1.1525242</c:v>
                </c:pt>
                <c:pt idx="11892">
                  <c:v>-1.1610129</c:v>
                </c:pt>
                <c:pt idx="11893">
                  <c:v>-1.1696825</c:v>
                </c:pt>
                <c:pt idx="11894">
                  <c:v>-1.1787235</c:v>
                </c:pt>
                <c:pt idx="11895">
                  <c:v>-1.1876492999999999</c:v>
                </c:pt>
                <c:pt idx="11896">
                  <c:v>-1.1970080999999999</c:v>
                </c:pt>
                <c:pt idx="11897">
                  <c:v>-1.2066325</c:v>
                </c:pt>
                <c:pt idx="11898">
                  <c:v>-1.2161888999999999</c:v>
                </c:pt>
                <c:pt idx="11899">
                  <c:v>-1.2256370000000001</c:v>
                </c:pt>
                <c:pt idx="11900">
                  <c:v>-1.2354499000000001</c:v>
                </c:pt>
                <c:pt idx="11901">
                  <c:v>-1.2452935000000001</c:v>
                </c:pt>
                <c:pt idx="11902">
                  <c:v>-1.2553042999999999</c:v>
                </c:pt>
                <c:pt idx="11903">
                  <c:v>-1.2652205000000001</c:v>
                </c:pt>
                <c:pt idx="11904">
                  <c:v>-1.2751846</c:v>
                </c:pt>
                <c:pt idx="11905">
                  <c:v>-1.2851847000000001</c:v>
                </c:pt>
                <c:pt idx="11906">
                  <c:v>-1.2952159999999999</c:v>
                </c:pt>
                <c:pt idx="11907">
                  <c:v>-1.305193</c:v>
                </c:pt>
                <c:pt idx="11908">
                  <c:v>-1.3151523000000001</c:v>
                </c:pt>
                <c:pt idx="11909">
                  <c:v>-1.3249309</c:v>
                </c:pt>
                <c:pt idx="11910">
                  <c:v>-1.3348115</c:v>
                </c:pt>
                <c:pt idx="11911">
                  <c:v>-1.3445819000000001</c:v>
                </c:pt>
                <c:pt idx="11912">
                  <c:v>-1.3544342</c:v>
                </c:pt>
                <c:pt idx="11913">
                  <c:v>-1.3643158</c:v>
                </c:pt>
                <c:pt idx="11914">
                  <c:v>-1.3745145999999999</c:v>
                </c:pt>
                <c:pt idx="11915">
                  <c:v>-1.3845014</c:v>
                </c:pt>
                <c:pt idx="11916">
                  <c:v>-1.3946383</c:v>
                </c:pt>
                <c:pt idx="11917">
                  <c:v>-1.4042048</c:v>
                </c:pt>
                <c:pt idx="11918">
                  <c:v>-1.4138776</c:v>
                </c:pt>
                <c:pt idx="11919">
                  <c:v>-1.4234483</c:v>
                </c:pt>
                <c:pt idx="11920">
                  <c:v>-1.4328498000000001</c:v>
                </c:pt>
                <c:pt idx="11921">
                  <c:v>-1.4420409000000001</c:v>
                </c:pt>
                <c:pt idx="11922">
                  <c:v>-1.4514244999999999</c:v>
                </c:pt>
                <c:pt idx="11923">
                  <c:v>-1.4603531999999999</c:v>
                </c:pt>
                <c:pt idx="11924">
                  <c:v>-1.4693544999999999</c:v>
                </c:pt>
                <c:pt idx="11925">
                  <c:v>-1.4782459999999999</c:v>
                </c:pt>
                <c:pt idx="11926">
                  <c:v>-1.4871882000000001</c:v>
                </c:pt>
                <c:pt idx="11927">
                  <c:v>-1.4961100000000001</c:v>
                </c:pt>
                <c:pt idx="11928">
                  <c:v>-1.5048296000000001</c:v>
                </c:pt>
                <c:pt idx="11929">
                  <c:v>-1.5137426</c:v>
                </c:pt>
                <c:pt idx="11930">
                  <c:v>-1.5229900000000001</c:v>
                </c:pt>
                <c:pt idx="11931">
                  <c:v>-1.5315672</c:v>
                </c:pt>
                <c:pt idx="11932">
                  <c:v>-1.5403452</c:v>
                </c:pt>
                <c:pt idx="11933">
                  <c:v>-1.5495101</c:v>
                </c:pt>
                <c:pt idx="11934">
                  <c:v>-1.5586476</c:v>
                </c:pt>
                <c:pt idx="11935">
                  <c:v>-1.5676479000000001</c:v>
                </c:pt>
                <c:pt idx="11936">
                  <c:v>-1.5766331</c:v>
                </c:pt>
                <c:pt idx="11937">
                  <c:v>-1.5853666</c:v>
                </c:pt>
                <c:pt idx="11938">
                  <c:v>-1.5941251000000001</c:v>
                </c:pt>
                <c:pt idx="11939">
                  <c:v>-1.6030401000000001</c:v>
                </c:pt>
                <c:pt idx="11940">
                  <c:v>-1.6118154</c:v>
                </c:pt>
                <c:pt idx="11941">
                  <c:v>-1.6202243999999999</c:v>
                </c:pt>
                <c:pt idx="11942">
                  <c:v>-1.6287693000000001</c:v>
                </c:pt>
                <c:pt idx="11943">
                  <c:v>-1.6371043000000001</c:v>
                </c:pt>
                <c:pt idx="11944">
                  <c:v>-1.6454352000000001</c:v>
                </c:pt>
                <c:pt idx="11945">
                  <c:v>-1.6536097999999999</c:v>
                </c:pt>
                <c:pt idx="11946">
                  <c:v>-1.6617364999999999</c:v>
                </c:pt>
                <c:pt idx="11947">
                  <c:v>-1.6697522</c:v>
                </c:pt>
                <c:pt idx="11948">
                  <c:v>-1.6776534999999999</c:v>
                </c:pt>
                <c:pt idx="11949">
                  <c:v>-1.6857096</c:v>
                </c:pt>
                <c:pt idx="11950">
                  <c:v>-1.6938692</c:v>
                </c:pt>
                <c:pt idx="11951">
                  <c:v>-1.7018454000000001</c:v>
                </c:pt>
                <c:pt idx="11952">
                  <c:v>-1.7098871</c:v>
                </c:pt>
                <c:pt idx="11953">
                  <c:v>-1.7177867</c:v>
                </c:pt>
                <c:pt idx="11954">
                  <c:v>-1.72553</c:v>
                </c:pt>
                <c:pt idx="11955">
                  <c:v>-1.7332167000000001</c:v>
                </c:pt>
                <c:pt idx="11956">
                  <c:v>-1.7410937</c:v>
                </c:pt>
                <c:pt idx="11957">
                  <c:v>-1.7490139</c:v>
                </c:pt>
                <c:pt idx="11958">
                  <c:v>-1.7567638999999999</c:v>
                </c:pt>
                <c:pt idx="11959">
                  <c:v>-1.7643499</c:v>
                </c:pt>
                <c:pt idx="11960">
                  <c:v>-1.7721646</c:v>
                </c:pt>
                <c:pt idx="11961">
                  <c:v>-1.7799749</c:v>
                </c:pt>
                <c:pt idx="11962">
                  <c:v>-1.7877978000000001</c:v>
                </c:pt>
                <c:pt idx="11963">
                  <c:v>-1.7955129999999999</c:v>
                </c:pt>
                <c:pt idx="11964">
                  <c:v>-1.8030847000000001</c:v>
                </c:pt>
                <c:pt idx="11965">
                  <c:v>-1.8108508999999999</c:v>
                </c:pt>
                <c:pt idx="11966">
                  <c:v>-1.8185889</c:v>
                </c:pt>
                <c:pt idx="11967">
                  <c:v>-1.8261669</c:v>
                </c:pt>
                <c:pt idx="11968">
                  <c:v>-1.8338681999999999</c:v>
                </c:pt>
                <c:pt idx="11969">
                  <c:v>-1.8415744999999999</c:v>
                </c:pt>
                <c:pt idx="11970">
                  <c:v>-1.8493094999999999</c:v>
                </c:pt>
                <c:pt idx="11971">
                  <c:v>-1.8568872999999999</c:v>
                </c:pt>
                <c:pt idx="11972">
                  <c:v>-1.8644080000000001</c:v>
                </c:pt>
                <c:pt idx="11973">
                  <c:v>-1.8718599</c:v>
                </c:pt>
                <c:pt idx="11974">
                  <c:v>-1.8793546000000001</c:v>
                </c:pt>
                <c:pt idx="11975">
                  <c:v>-1.8866829000000001</c:v>
                </c:pt>
                <c:pt idx="11976">
                  <c:v>-1.8939036</c:v>
                </c:pt>
                <c:pt idx="11977">
                  <c:v>-1.9008539</c:v>
                </c:pt>
                <c:pt idx="11978">
                  <c:v>-1.9078162000000001</c:v>
                </c:pt>
                <c:pt idx="11979">
                  <c:v>-1.9144516</c:v>
                </c:pt>
                <c:pt idx="11980">
                  <c:v>-1.9207292</c:v>
                </c:pt>
                <c:pt idx="11981">
                  <c:v>-1.9266006</c:v>
                </c:pt>
                <c:pt idx="11982">
                  <c:v>-1.9324454</c:v>
                </c:pt>
                <c:pt idx="11983">
                  <c:v>-1.9381858000000001</c:v>
                </c:pt>
                <c:pt idx="11984">
                  <c:v>-1.9435772</c:v>
                </c:pt>
                <c:pt idx="11985">
                  <c:v>-1.9487509000000001</c:v>
                </c:pt>
                <c:pt idx="11986">
                  <c:v>-1.9539839000000001</c:v>
                </c:pt>
                <c:pt idx="11987">
                  <c:v>-1.9590999</c:v>
                </c:pt>
                <c:pt idx="11988">
                  <c:v>-1.9641886</c:v>
                </c:pt>
                <c:pt idx="11989">
                  <c:v>-1.9685954999999999</c:v>
                </c:pt>
                <c:pt idx="11990">
                  <c:v>-1.9729364</c:v>
                </c:pt>
                <c:pt idx="11991">
                  <c:v>-1.9773019999999999</c:v>
                </c:pt>
                <c:pt idx="11992">
                  <c:v>-1.9816449</c:v>
                </c:pt>
                <c:pt idx="11993">
                  <c:v>-1.9860211000000001</c:v>
                </c:pt>
                <c:pt idx="11994">
                  <c:v>-1.9904170000000001</c:v>
                </c:pt>
                <c:pt idx="11995">
                  <c:v>-1.9945149</c:v>
                </c:pt>
                <c:pt idx="11996">
                  <c:v>-1.9983112999999999</c:v>
                </c:pt>
                <c:pt idx="11997">
                  <c:v>-2.0022856999999998</c:v>
                </c:pt>
                <c:pt idx="11998">
                  <c:v>-2.0062180999999999</c:v>
                </c:pt>
                <c:pt idx="11999">
                  <c:v>-2.0096877000000002</c:v>
                </c:pt>
                <c:pt idx="12000">
                  <c:v>-2.0135059000000002</c:v>
                </c:pt>
                <c:pt idx="12001">
                  <c:v>-2.0171926</c:v>
                </c:pt>
                <c:pt idx="12002">
                  <c:v>-2.0210528000000001</c:v>
                </c:pt>
                <c:pt idx="12003">
                  <c:v>-2.0248556999999998</c:v>
                </c:pt>
                <c:pt idx="12004">
                  <c:v>-2.0287161</c:v>
                </c:pt>
                <c:pt idx="12005">
                  <c:v>-2.0324342</c:v>
                </c:pt>
                <c:pt idx="12006">
                  <c:v>-2.0363573000000001</c:v>
                </c:pt>
                <c:pt idx="12007">
                  <c:v>-2.0404182999999998</c:v>
                </c:pt>
                <c:pt idx="12008">
                  <c:v>-2.044708</c:v>
                </c:pt>
                <c:pt idx="12009">
                  <c:v>-2.0491788999999998</c:v>
                </c:pt>
                <c:pt idx="12010">
                  <c:v>-2.0536487000000001</c:v>
                </c:pt>
                <c:pt idx="12011">
                  <c:v>-2.0578558999999998</c:v>
                </c:pt>
                <c:pt idx="12012">
                  <c:v>-2.0620091999999999</c:v>
                </c:pt>
                <c:pt idx="12013">
                  <c:v>-2.0660820000000002</c:v>
                </c:pt>
                <c:pt idx="12014">
                  <c:v>-2.0701795999999999</c:v>
                </c:pt>
                <c:pt idx="12015">
                  <c:v>-2.0740530000000001</c:v>
                </c:pt>
                <c:pt idx="12016">
                  <c:v>-2.0776517999999999</c:v>
                </c:pt>
                <c:pt idx="12017">
                  <c:v>-2.0811934999999999</c:v>
                </c:pt>
                <c:pt idx="12018">
                  <c:v>-2.0849704</c:v>
                </c:pt>
                <c:pt idx="12019">
                  <c:v>-2.0889259</c:v>
                </c:pt>
                <c:pt idx="12020">
                  <c:v>-2.0929369000000002</c:v>
                </c:pt>
                <c:pt idx="12021">
                  <c:v>-2.0968041999999998</c:v>
                </c:pt>
                <c:pt idx="12022">
                  <c:v>-2.1005549000000001</c:v>
                </c:pt>
                <c:pt idx="12023">
                  <c:v>-2.1043237000000001</c:v>
                </c:pt>
                <c:pt idx="12024">
                  <c:v>-2.1084309999999999</c:v>
                </c:pt>
                <c:pt idx="12025">
                  <c:v>-2.1129365999999998</c:v>
                </c:pt>
                <c:pt idx="12026">
                  <c:v>-2.1169338</c:v>
                </c:pt>
                <c:pt idx="12027">
                  <c:v>-2.1208159000000002</c:v>
                </c:pt>
                <c:pt idx="12028">
                  <c:v>-2.1250748000000002</c:v>
                </c:pt>
                <c:pt idx="12029">
                  <c:v>-2.1292227000000001</c:v>
                </c:pt>
                <c:pt idx="12030">
                  <c:v>-2.1332393999999999</c:v>
                </c:pt>
                <c:pt idx="12031">
                  <c:v>-2.1373242000000001</c:v>
                </c:pt>
                <c:pt idx="12032">
                  <c:v>-2.1413625999999999</c:v>
                </c:pt>
                <c:pt idx="12033">
                  <c:v>-2.1453104000000001</c:v>
                </c:pt>
                <c:pt idx="12034">
                  <c:v>-2.1495397999999999</c:v>
                </c:pt>
                <c:pt idx="12035">
                  <c:v>-2.1541668999999999</c:v>
                </c:pt>
                <c:pt idx="12036">
                  <c:v>-2.1587667000000001</c:v>
                </c:pt>
                <c:pt idx="12037">
                  <c:v>-2.1633322000000001</c:v>
                </c:pt>
                <c:pt idx="12038">
                  <c:v>-2.1678590999999998</c:v>
                </c:pt>
                <c:pt idx="12039">
                  <c:v>-2.1723216000000001</c:v>
                </c:pt>
                <c:pt idx="12040">
                  <c:v>-2.1767793000000002</c:v>
                </c:pt>
                <c:pt idx="12041">
                  <c:v>-2.1810708999999999</c:v>
                </c:pt>
                <c:pt idx="12042">
                  <c:v>-2.1853272000000001</c:v>
                </c:pt>
                <c:pt idx="12043">
                  <c:v>-2.1897519999999999</c:v>
                </c:pt>
                <c:pt idx="12044">
                  <c:v>-2.1943839000000001</c:v>
                </c:pt>
                <c:pt idx="12045">
                  <c:v>-2.1986636000000002</c:v>
                </c:pt>
                <c:pt idx="12046">
                  <c:v>-2.2031208000000002</c:v>
                </c:pt>
                <c:pt idx="12047">
                  <c:v>-2.2078101000000001</c:v>
                </c:pt>
                <c:pt idx="12048">
                  <c:v>-2.2123355999999998</c:v>
                </c:pt>
                <c:pt idx="12049">
                  <c:v>-2.217139</c:v>
                </c:pt>
                <c:pt idx="12050">
                  <c:v>-2.2219023</c:v>
                </c:pt>
                <c:pt idx="12051">
                  <c:v>-2.2262808000000001</c:v>
                </c:pt>
                <c:pt idx="12052">
                  <c:v>-2.2307193000000001</c:v>
                </c:pt>
                <c:pt idx="12053">
                  <c:v>-2.2350362000000001</c:v>
                </c:pt>
                <c:pt idx="12054">
                  <c:v>-2.2393619999999999</c:v>
                </c:pt>
                <c:pt idx="12055">
                  <c:v>-2.2435828999999998</c:v>
                </c:pt>
                <c:pt idx="12056">
                  <c:v>-2.2478728000000001</c:v>
                </c:pt>
                <c:pt idx="12057">
                  <c:v>-2.2521186000000002</c:v>
                </c:pt>
                <c:pt idx="12058">
                  <c:v>-2.2561274999999998</c:v>
                </c:pt>
                <c:pt idx="12059">
                  <c:v>-2.2599691000000002</c:v>
                </c:pt>
                <c:pt idx="12060">
                  <c:v>-2.2635630999999998</c:v>
                </c:pt>
                <c:pt idx="12061">
                  <c:v>-2.2671283</c:v>
                </c:pt>
                <c:pt idx="12062">
                  <c:v>-2.2707961999999999</c:v>
                </c:pt>
                <c:pt idx="12063">
                  <c:v>-2.2744678</c:v>
                </c:pt>
                <c:pt idx="12064">
                  <c:v>-2.2777587000000001</c:v>
                </c:pt>
                <c:pt idx="12065">
                  <c:v>-2.2809796000000002</c:v>
                </c:pt>
                <c:pt idx="12066">
                  <c:v>-2.2841963999999999</c:v>
                </c:pt>
                <c:pt idx="12067">
                  <c:v>-2.2874736000000002</c:v>
                </c:pt>
                <c:pt idx="12068">
                  <c:v>-2.2907253999999999</c:v>
                </c:pt>
                <c:pt idx="12069">
                  <c:v>-2.2940073999999999</c:v>
                </c:pt>
                <c:pt idx="12070">
                  <c:v>-2.2969596000000001</c:v>
                </c:pt>
                <c:pt idx="12071">
                  <c:v>-2.3000693999999999</c:v>
                </c:pt>
                <c:pt idx="12072">
                  <c:v>-2.3034569</c:v>
                </c:pt>
                <c:pt idx="12073">
                  <c:v>-2.3068393</c:v>
                </c:pt>
                <c:pt idx="12074">
                  <c:v>-2.3101508000000002</c:v>
                </c:pt>
                <c:pt idx="12075">
                  <c:v>-2.3134941000000002</c:v>
                </c:pt>
                <c:pt idx="12076">
                  <c:v>-2.3168063999999999</c:v>
                </c:pt>
                <c:pt idx="12077">
                  <c:v>-2.3199209999999999</c:v>
                </c:pt>
                <c:pt idx="12078">
                  <c:v>-2.3230555000000002</c:v>
                </c:pt>
                <c:pt idx="12079">
                  <c:v>-2.3259949</c:v>
                </c:pt>
                <c:pt idx="12080">
                  <c:v>-2.3288389</c:v>
                </c:pt>
                <c:pt idx="12081">
                  <c:v>-2.3315868000000002</c:v>
                </c:pt>
                <c:pt idx="12082">
                  <c:v>-2.3343432000000002</c:v>
                </c:pt>
                <c:pt idx="12083">
                  <c:v>-2.3368272000000001</c:v>
                </c:pt>
                <c:pt idx="12084">
                  <c:v>-2.3391329000000001</c:v>
                </c:pt>
                <c:pt idx="12085">
                  <c:v>-2.3412199999999999</c:v>
                </c:pt>
                <c:pt idx="12086">
                  <c:v>-2.3431345000000001</c:v>
                </c:pt>
                <c:pt idx="12087">
                  <c:v>-2.3451434999999998</c:v>
                </c:pt>
                <c:pt idx="12088">
                  <c:v>-2.3470038999999998</c:v>
                </c:pt>
                <c:pt idx="12089">
                  <c:v>-2.3490745</c:v>
                </c:pt>
                <c:pt idx="12090">
                  <c:v>-2.3513052999999999</c:v>
                </c:pt>
                <c:pt idx="12091">
                  <c:v>-2.3531799000000002</c:v>
                </c:pt>
                <c:pt idx="12092">
                  <c:v>-2.3552232000000002</c:v>
                </c:pt>
                <c:pt idx="12093">
                  <c:v>-2.3575058000000002</c:v>
                </c:pt>
                <c:pt idx="12094">
                  <c:v>-2.3598886000000001</c:v>
                </c:pt>
                <c:pt idx="12095">
                  <c:v>-2.3621333999999998</c:v>
                </c:pt>
                <c:pt idx="12096">
                  <c:v>-2.3640973000000001</c:v>
                </c:pt>
                <c:pt idx="12097">
                  <c:v>-2.3661381000000001</c:v>
                </c:pt>
                <c:pt idx="12098">
                  <c:v>-2.3681711000000001</c:v>
                </c:pt>
                <c:pt idx="12099">
                  <c:v>-2.3701484000000002</c:v>
                </c:pt>
                <c:pt idx="12100">
                  <c:v>-2.3719839</c:v>
                </c:pt>
                <c:pt idx="12101">
                  <c:v>-2.3736530999999998</c:v>
                </c:pt>
                <c:pt idx="12102">
                  <c:v>-2.3752930000000001</c:v>
                </c:pt>
                <c:pt idx="12103">
                  <c:v>-2.3768384</c:v>
                </c:pt>
                <c:pt idx="12104">
                  <c:v>-2.3783395000000001</c:v>
                </c:pt>
                <c:pt idx="12105">
                  <c:v>-2.3798637999999999</c:v>
                </c:pt>
                <c:pt idx="12106">
                  <c:v>-2.3817396</c:v>
                </c:pt>
                <c:pt idx="12107">
                  <c:v>-2.3834813000000001</c:v>
                </c:pt>
                <c:pt idx="12108">
                  <c:v>-2.3849923</c:v>
                </c:pt>
                <c:pt idx="12109">
                  <c:v>-2.3864439000000002</c:v>
                </c:pt>
                <c:pt idx="12110">
                  <c:v>-2.3879077999999998</c:v>
                </c:pt>
                <c:pt idx="12111">
                  <c:v>-2.3894373999999998</c:v>
                </c:pt>
                <c:pt idx="12112">
                  <c:v>-2.3911647999999999</c:v>
                </c:pt>
                <c:pt idx="12113">
                  <c:v>-2.3927827000000002</c:v>
                </c:pt>
                <c:pt idx="12114">
                  <c:v>-2.3938823</c:v>
                </c:pt>
                <c:pt idx="12115">
                  <c:v>-2.3951164</c:v>
                </c:pt>
                <c:pt idx="12116">
                  <c:v>-2.3962601000000001</c:v>
                </c:pt>
                <c:pt idx="12117">
                  <c:v>-2.3971268999999999</c:v>
                </c:pt>
                <c:pt idx="12118">
                  <c:v>-2.3980351</c:v>
                </c:pt>
                <c:pt idx="12119">
                  <c:v>-2.3990445</c:v>
                </c:pt>
                <c:pt idx="12120">
                  <c:v>-2.3998509000000001</c:v>
                </c:pt>
                <c:pt idx="12121">
                  <c:v>-2.4002815000000002</c:v>
                </c:pt>
                <c:pt idx="12122">
                  <c:v>-2.4011849000000001</c:v>
                </c:pt>
                <c:pt idx="12123">
                  <c:v>-2.4022681000000001</c:v>
                </c:pt>
                <c:pt idx="12124">
                  <c:v>-2.4032922000000001</c:v>
                </c:pt>
                <c:pt idx="12125">
                  <c:v>-2.4040721999999999</c:v>
                </c:pt>
                <c:pt idx="12126">
                  <c:v>-2.404601</c:v>
                </c:pt>
                <c:pt idx="12127">
                  <c:v>-2.4050999000000002</c:v>
                </c:pt>
                <c:pt idx="12128">
                  <c:v>-2.4054878999999998</c:v>
                </c:pt>
                <c:pt idx="12129">
                  <c:v>-2.4059053000000001</c:v>
                </c:pt>
                <c:pt idx="12130">
                  <c:v>-2.4062608000000001</c:v>
                </c:pt>
                <c:pt idx="12131">
                  <c:v>-2.4063607999999999</c:v>
                </c:pt>
                <c:pt idx="12132">
                  <c:v>-2.4062361999999999</c:v>
                </c:pt>
                <c:pt idx="12133">
                  <c:v>-2.4060275999999998</c:v>
                </c:pt>
                <c:pt idx="12134">
                  <c:v>-2.4057436000000001</c:v>
                </c:pt>
                <c:pt idx="12135">
                  <c:v>-2.4050229999999999</c:v>
                </c:pt>
                <c:pt idx="12136">
                  <c:v>-2.4043366000000002</c:v>
                </c:pt>
                <c:pt idx="12137">
                  <c:v>-2.403578</c:v>
                </c:pt>
                <c:pt idx="12138">
                  <c:v>-2.4028863</c:v>
                </c:pt>
                <c:pt idx="12139">
                  <c:v>-2.4020096</c:v>
                </c:pt>
                <c:pt idx="12140">
                  <c:v>-2.4008725000000002</c:v>
                </c:pt>
                <c:pt idx="12141">
                  <c:v>-2.3997077999999998</c:v>
                </c:pt>
                <c:pt idx="12142">
                  <c:v>-2.3983055000000002</c:v>
                </c:pt>
                <c:pt idx="12143">
                  <c:v>-2.3965584</c:v>
                </c:pt>
                <c:pt idx="12144">
                  <c:v>-2.3945794999999999</c:v>
                </c:pt>
                <c:pt idx="12145">
                  <c:v>-2.3920626999999999</c:v>
                </c:pt>
                <c:pt idx="12146">
                  <c:v>-2.3892573000000001</c:v>
                </c:pt>
                <c:pt idx="12147">
                  <c:v>-2.3864486999999999</c:v>
                </c:pt>
                <c:pt idx="12148">
                  <c:v>-2.3837519999999999</c:v>
                </c:pt>
                <c:pt idx="12149">
                  <c:v>-2.3809523000000001</c:v>
                </c:pt>
                <c:pt idx="12150">
                  <c:v>-2.3779780000000001</c:v>
                </c:pt>
                <c:pt idx="12151">
                  <c:v>-2.3748901</c:v>
                </c:pt>
                <c:pt idx="12152">
                  <c:v>-2.3714957000000001</c:v>
                </c:pt>
                <c:pt idx="12153">
                  <c:v>-2.3681418999999999</c:v>
                </c:pt>
                <c:pt idx="12154">
                  <c:v>-2.3647941000000001</c:v>
                </c:pt>
                <c:pt idx="12155">
                  <c:v>-2.3614226</c:v>
                </c:pt>
                <c:pt idx="12156">
                  <c:v>-2.3584350000000001</c:v>
                </c:pt>
                <c:pt idx="12157">
                  <c:v>-2.3552119</c:v>
                </c:pt>
                <c:pt idx="12158">
                  <c:v>-2.3519850999999998</c:v>
                </c:pt>
                <c:pt idx="12159">
                  <c:v>-2.3487030999999998</c:v>
                </c:pt>
                <c:pt idx="12160">
                  <c:v>-2.3453849</c:v>
                </c:pt>
                <c:pt idx="12161">
                  <c:v>-2.3419102999999999</c:v>
                </c:pt>
                <c:pt idx="12162">
                  <c:v>-2.3384556000000001</c:v>
                </c:pt>
                <c:pt idx="12163">
                  <c:v>-2.3345405000000001</c:v>
                </c:pt>
                <c:pt idx="12164">
                  <c:v>-2.3301964000000002</c:v>
                </c:pt>
                <c:pt idx="12165">
                  <c:v>-2.3259097999999998</c:v>
                </c:pt>
                <c:pt idx="12166">
                  <c:v>-2.3215374999999998</c:v>
                </c:pt>
                <c:pt idx="12167">
                  <c:v>-2.3169949000000001</c:v>
                </c:pt>
                <c:pt idx="12168">
                  <c:v>-2.3127143000000001</c:v>
                </c:pt>
                <c:pt idx="12169">
                  <c:v>-2.3081786000000002</c:v>
                </c:pt>
                <c:pt idx="12170">
                  <c:v>-2.3029345999999999</c:v>
                </c:pt>
                <c:pt idx="12171">
                  <c:v>-2.2974095999999999</c:v>
                </c:pt>
                <c:pt idx="12172">
                  <c:v>-2.2918131000000002</c:v>
                </c:pt>
                <c:pt idx="12173">
                  <c:v>-2.2862391999999998</c:v>
                </c:pt>
                <c:pt idx="12174">
                  <c:v>-2.2808923999999999</c:v>
                </c:pt>
                <c:pt idx="12175">
                  <c:v>-2.2754314999999998</c:v>
                </c:pt>
                <c:pt idx="12176">
                  <c:v>-2.2700456</c:v>
                </c:pt>
                <c:pt idx="12177">
                  <c:v>-2.2644267</c:v>
                </c:pt>
                <c:pt idx="12178">
                  <c:v>-2.2587063999999999</c:v>
                </c:pt>
                <c:pt idx="12179">
                  <c:v>-2.2531162</c:v>
                </c:pt>
                <c:pt idx="12180">
                  <c:v>-2.2473652999999998</c:v>
                </c:pt>
                <c:pt idx="12181">
                  <c:v>-2.2415680999999998</c:v>
                </c:pt>
                <c:pt idx="12182">
                  <c:v>-2.2356391000000002</c:v>
                </c:pt>
                <c:pt idx="12183">
                  <c:v>-2.229657</c:v>
                </c:pt>
                <c:pt idx="12184">
                  <c:v>-2.2235304</c:v>
                </c:pt>
                <c:pt idx="12185">
                  <c:v>-2.2174399999999999</c:v>
                </c:pt>
                <c:pt idx="12186">
                  <c:v>-2.2112245000000001</c:v>
                </c:pt>
                <c:pt idx="12187">
                  <c:v>-2.2049096000000001</c:v>
                </c:pt>
                <c:pt idx="12188">
                  <c:v>-2.1985893999999999</c:v>
                </c:pt>
                <c:pt idx="12189">
                  <c:v>-2.1922994999999998</c:v>
                </c:pt>
                <c:pt idx="12190">
                  <c:v>-2.1861275999999998</c:v>
                </c:pt>
                <c:pt idx="12191">
                  <c:v>-2.1797913000000002</c:v>
                </c:pt>
                <c:pt idx="12192">
                  <c:v>-2.1733978999999999</c:v>
                </c:pt>
                <c:pt idx="12193">
                  <c:v>-2.1669494</c:v>
                </c:pt>
                <c:pt idx="12194">
                  <c:v>-2.1604773000000002</c:v>
                </c:pt>
                <c:pt idx="12195">
                  <c:v>-2.1536552000000002</c:v>
                </c:pt>
                <c:pt idx="12196">
                  <c:v>-2.1467961</c:v>
                </c:pt>
                <c:pt idx="12197">
                  <c:v>-2.1399130999999998</c:v>
                </c:pt>
                <c:pt idx="12198">
                  <c:v>-2.1328483</c:v>
                </c:pt>
                <c:pt idx="12199">
                  <c:v>-2.1257103000000002</c:v>
                </c:pt>
                <c:pt idx="12200">
                  <c:v>-2.1187537999999999</c:v>
                </c:pt>
                <c:pt idx="12201">
                  <c:v>-2.1114776000000002</c:v>
                </c:pt>
                <c:pt idx="12202">
                  <c:v>-2.1041590999999999</c:v>
                </c:pt>
                <c:pt idx="12203">
                  <c:v>-2.0964041999999998</c:v>
                </c:pt>
                <c:pt idx="12204">
                  <c:v>-2.0884456999999998</c:v>
                </c:pt>
                <c:pt idx="12205">
                  <c:v>-2.0803666999999999</c:v>
                </c:pt>
                <c:pt idx="12206">
                  <c:v>-2.0723417</c:v>
                </c:pt>
                <c:pt idx="12207">
                  <c:v>-2.0643175</c:v>
                </c:pt>
                <c:pt idx="12208">
                  <c:v>-2.0557018999999999</c:v>
                </c:pt>
                <c:pt idx="12209">
                  <c:v>-2.0471167000000001</c:v>
                </c:pt>
                <c:pt idx="12210">
                  <c:v>-2.0386831000000001</c:v>
                </c:pt>
                <c:pt idx="12211">
                  <c:v>-2.0306804999999999</c:v>
                </c:pt>
                <c:pt idx="12212">
                  <c:v>-2.0215885999999998</c:v>
                </c:pt>
                <c:pt idx="12213">
                  <c:v>-2.0125864999999998</c:v>
                </c:pt>
                <c:pt idx="12214">
                  <c:v>-2.0042450999999999</c:v>
                </c:pt>
                <c:pt idx="12215">
                  <c:v>-1.9955909000000001</c:v>
                </c:pt>
                <c:pt idx="12216">
                  <c:v>-1.9865581999999999</c:v>
                </c:pt>
                <c:pt idx="12217">
                  <c:v>-1.9772221000000001</c:v>
                </c:pt>
                <c:pt idx="12218">
                  <c:v>-1.9678449</c:v>
                </c:pt>
                <c:pt idx="12219">
                  <c:v>-1.958437</c:v>
                </c:pt>
                <c:pt idx="12220">
                  <c:v>-1.9492157000000001</c:v>
                </c:pt>
                <c:pt idx="12221">
                  <c:v>-1.9396511999999999</c:v>
                </c:pt>
                <c:pt idx="12222">
                  <c:v>-1.9300965000000001</c:v>
                </c:pt>
                <c:pt idx="12223">
                  <c:v>-1.9204804</c:v>
                </c:pt>
                <c:pt idx="12224">
                  <c:v>-1.9110529999999999</c:v>
                </c:pt>
                <c:pt idx="12225">
                  <c:v>-1.9013662</c:v>
                </c:pt>
                <c:pt idx="12226">
                  <c:v>-1.8916573999999999</c:v>
                </c:pt>
                <c:pt idx="12227">
                  <c:v>-1.8813902</c:v>
                </c:pt>
                <c:pt idx="12228">
                  <c:v>-1.8708053</c:v>
                </c:pt>
                <c:pt idx="12229">
                  <c:v>-1.8598728</c:v>
                </c:pt>
                <c:pt idx="12230">
                  <c:v>-1.8489769</c:v>
                </c:pt>
                <c:pt idx="12231">
                  <c:v>-1.8381181</c:v>
                </c:pt>
                <c:pt idx="12232">
                  <c:v>-1.8271431</c:v>
                </c:pt>
                <c:pt idx="12233">
                  <c:v>-1.8160487000000001</c:v>
                </c:pt>
                <c:pt idx="12234">
                  <c:v>-1.8048603999999999</c:v>
                </c:pt>
                <c:pt idx="12235">
                  <c:v>-1.7934920999999999</c:v>
                </c:pt>
                <c:pt idx="12236">
                  <c:v>-1.7818194999999999</c:v>
                </c:pt>
                <c:pt idx="12237">
                  <c:v>-1.7701266</c:v>
                </c:pt>
                <c:pt idx="12238">
                  <c:v>-1.7584641000000001</c:v>
                </c:pt>
                <c:pt idx="12239">
                  <c:v>-1.7464477</c:v>
                </c:pt>
                <c:pt idx="12240">
                  <c:v>-1.7342926999999999</c:v>
                </c:pt>
                <c:pt idx="12241">
                  <c:v>-1.7220093000000001</c:v>
                </c:pt>
                <c:pt idx="12242">
                  <c:v>-1.7096133</c:v>
                </c:pt>
                <c:pt idx="12243">
                  <c:v>-1.6971886</c:v>
                </c:pt>
                <c:pt idx="12244">
                  <c:v>-1.6846608000000001</c:v>
                </c:pt>
                <c:pt idx="12245">
                  <c:v>-1.6719763000000001</c:v>
                </c:pt>
                <c:pt idx="12246">
                  <c:v>-1.6593064</c:v>
                </c:pt>
                <c:pt idx="12247">
                  <c:v>-1.6465519</c:v>
                </c:pt>
                <c:pt idx="12248">
                  <c:v>-1.6337921</c:v>
                </c:pt>
                <c:pt idx="12249">
                  <c:v>-1.6210792999999999</c:v>
                </c:pt>
                <c:pt idx="12250">
                  <c:v>-1.6086735999999999</c:v>
                </c:pt>
                <c:pt idx="12251">
                  <c:v>-1.5961145999999999</c:v>
                </c:pt>
                <c:pt idx="12252">
                  <c:v>-1.5835733000000001</c:v>
                </c:pt>
                <c:pt idx="12253">
                  <c:v>-1.5709834</c:v>
                </c:pt>
                <c:pt idx="12254">
                  <c:v>-1.5581825</c:v>
                </c:pt>
                <c:pt idx="12255">
                  <c:v>-1.5453242</c:v>
                </c:pt>
                <c:pt idx="12256">
                  <c:v>-1.5325025000000001</c:v>
                </c:pt>
                <c:pt idx="12257">
                  <c:v>-1.5194369000000001</c:v>
                </c:pt>
                <c:pt idx="12258">
                  <c:v>-1.5065364999999999</c:v>
                </c:pt>
                <c:pt idx="12259">
                  <c:v>-1.4934925999999999</c:v>
                </c:pt>
                <c:pt idx="12260">
                  <c:v>-1.4804706999999999</c:v>
                </c:pt>
                <c:pt idx="12261">
                  <c:v>-1.4673659999999999</c:v>
                </c:pt>
                <c:pt idx="12262">
                  <c:v>-1.4542774999999999</c:v>
                </c:pt>
                <c:pt idx="12263">
                  <c:v>-1.4414419999999999</c:v>
                </c:pt>
                <c:pt idx="12264">
                  <c:v>-1.4284591</c:v>
                </c:pt>
                <c:pt idx="12265">
                  <c:v>-1.4151665</c:v>
                </c:pt>
                <c:pt idx="12266">
                  <c:v>-1.4017595</c:v>
                </c:pt>
                <c:pt idx="12267">
                  <c:v>-1.3885240999999999</c:v>
                </c:pt>
                <c:pt idx="12268">
                  <c:v>-1.375564</c:v>
                </c:pt>
                <c:pt idx="12269">
                  <c:v>-1.3623837000000001</c:v>
                </c:pt>
                <c:pt idx="12270">
                  <c:v>-1.3490027</c:v>
                </c:pt>
                <c:pt idx="12271">
                  <c:v>-1.3352523000000001</c:v>
                </c:pt>
                <c:pt idx="12272">
                  <c:v>-1.3214165</c:v>
                </c:pt>
                <c:pt idx="12273">
                  <c:v>-1.3072101</c:v>
                </c:pt>
                <c:pt idx="12274">
                  <c:v>-1.2928582</c:v>
                </c:pt>
                <c:pt idx="12275">
                  <c:v>-1.2783850999999999</c:v>
                </c:pt>
                <c:pt idx="12276">
                  <c:v>-1.263577</c:v>
                </c:pt>
                <c:pt idx="12277">
                  <c:v>-1.2483374</c:v>
                </c:pt>
                <c:pt idx="12278">
                  <c:v>-1.2330665999999999</c:v>
                </c:pt>
                <c:pt idx="12279">
                  <c:v>-1.2175731000000001</c:v>
                </c:pt>
                <c:pt idx="12280">
                  <c:v>-1.2016979000000001</c:v>
                </c:pt>
                <c:pt idx="12281">
                  <c:v>-1.1856568000000001</c:v>
                </c:pt>
                <c:pt idx="12282">
                  <c:v>-1.1692777000000001</c:v>
                </c:pt>
                <c:pt idx="12283">
                  <c:v>-1.1525236999999999</c:v>
                </c:pt>
                <c:pt idx="12284">
                  <c:v>-1.1357645999999999</c:v>
                </c:pt>
                <c:pt idx="12285">
                  <c:v>-1.1182885</c:v>
                </c:pt>
                <c:pt idx="12286">
                  <c:v>-1.1005986999999999</c:v>
                </c:pt>
                <c:pt idx="12287">
                  <c:v>-1.082689</c:v>
                </c:pt>
                <c:pt idx="12288">
                  <c:v>-1.0647112999999999</c:v>
                </c:pt>
                <c:pt idx="12289">
                  <c:v>-1.0462806</c:v>
                </c:pt>
                <c:pt idx="12290">
                  <c:v>-1.0278931</c:v>
                </c:pt>
                <c:pt idx="12291">
                  <c:v>-1.0091869</c:v>
                </c:pt>
                <c:pt idx="12292">
                  <c:v>-0.99026132</c:v>
                </c:pt>
                <c:pt idx="12293">
                  <c:v>-0.97121289</c:v>
                </c:pt>
                <c:pt idx="12294">
                  <c:v>-0.95224017000000005</c:v>
                </c:pt>
                <c:pt idx="12295">
                  <c:v>-0.93297331999999999</c:v>
                </c:pt>
                <c:pt idx="12296">
                  <c:v>-0.91382626</c:v>
                </c:pt>
                <c:pt idx="12297">
                  <c:v>-0.89439234000000001</c:v>
                </c:pt>
                <c:pt idx="12298">
                  <c:v>-0.87496185999999998</c:v>
                </c:pt>
                <c:pt idx="12299">
                  <c:v>-0.85528687000000003</c:v>
                </c:pt>
                <c:pt idx="12300">
                  <c:v>-0.83557654999999997</c:v>
                </c:pt>
                <c:pt idx="12301">
                  <c:v>-0.81567102000000002</c:v>
                </c:pt>
                <c:pt idx="12302">
                  <c:v>-0.79558910000000005</c:v>
                </c:pt>
                <c:pt idx="12303">
                  <c:v>-0.77553406000000003</c:v>
                </c:pt>
                <c:pt idx="12304">
                  <c:v>-0.75564620999999998</c:v>
                </c:pt>
                <c:pt idx="12305">
                  <c:v>-0.73497402000000001</c:v>
                </c:pt>
                <c:pt idx="12306">
                  <c:v>-0.71473575</c:v>
                </c:pt>
                <c:pt idx="12307">
                  <c:v>-0.69466720000000004</c:v>
                </c:pt>
                <c:pt idx="12308">
                  <c:v>-0.67452292000000003</c:v>
                </c:pt>
                <c:pt idx="12309">
                  <c:v>-0.65455781000000002</c:v>
                </c:pt>
                <c:pt idx="12310">
                  <c:v>-0.63461053999999995</c:v>
                </c:pt>
                <c:pt idx="12311">
                  <c:v>-0.61433314999999999</c:v>
                </c:pt>
                <c:pt idx="12312">
                  <c:v>-0.59450625999999995</c:v>
                </c:pt>
                <c:pt idx="12313">
                  <c:v>-0.57473236999999999</c:v>
                </c:pt>
                <c:pt idx="12314">
                  <c:v>-0.55491321999999998</c:v>
                </c:pt>
                <c:pt idx="12315">
                  <c:v>-0.53481710000000005</c:v>
                </c:pt>
                <c:pt idx="12316">
                  <c:v>-0.51483524000000003</c:v>
                </c:pt>
                <c:pt idx="12317">
                  <c:v>-0.49453730000000001</c:v>
                </c:pt>
                <c:pt idx="12318">
                  <c:v>-0.47439979999999998</c:v>
                </c:pt>
                <c:pt idx="12319">
                  <c:v>-0.45420249000000001</c:v>
                </c:pt>
                <c:pt idx="12320">
                  <c:v>-0.43390645999999999</c:v>
                </c:pt>
                <c:pt idx="12321">
                  <c:v>-0.41350966</c:v>
                </c:pt>
                <c:pt idx="12322">
                  <c:v>-0.39303788000000001</c:v>
                </c:pt>
                <c:pt idx="12323">
                  <c:v>-0.37234166000000002</c:v>
                </c:pt>
                <c:pt idx="12324">
                  <c:v>-0.35161585000000001</c:v>
                </c:pt>
                <c:pt idx="12325">
                  <c:v>-0.33062594000000001</c:v>
                </c:pt>
                <c:pt idx="12326">
                  <c:v>-0.30970281999999999</c:v>
                </c:pt>
                <c:pt idx="12327">
                  <c:v>-0.28860976999999999</c:v>
                </c:pt>
                <c:pt idx="12328">
                  <c:v>-0.26743082000000001</c:v>
                </c:pt>
                <c:pt idx="12329">
                  <c:v>-0.24579554000000001</c:v>
                </c:pt>
                <c:pt idx="12330">
                  <c:v>-0.22412219999999999</c:v>
                </c:pt>
                <c:pt idx="12331">
                  <c:v>-0.20200853999999999</c:v>
                </c:pt>
                <c:pt idx="12332">
                  <c:v>-0.17971226000000001</c:v>
                </c:pt>
                <c:pt idx="12333">
                  <c:v>-0.15723529</c:v>
                </c:pt>
                <c:pt idx="12334">
                  <c:v>-0.13493062</c:v>
                </c:pt>
                <c:pt idx="12335">
                  <c:v>-0.11240619</c:v>
                </c:pt>
                <c:pt idx="12336">
                  <c:v>-8.9840257000000007E-2</c:v>
                </c:pt>
                <c:pt idx="12337">
                  <c:v>-6.6762112999999998E-2</c:v>
                </c:pt>
                <c:pt idx="12338">
                  <c:v>-4.3763758E-2</c:v>
                </c:pt>
                <c:pt idx="12339">
                  <c:v>-2.0432351000000001E-2</c:v>
                </c:pt>
                <c:pt idx="12340">
                  <c:v>2.8637180999999999E-3</c:v>
                </c:pt>
                <c:pt idx="12341">
                  <c:v>2.6460250000000001E-2</c:v>
                </c:pt>
                <c:pt idx="12342">
                  <c:v>5.0110391999999997E-2</c:v>
                </c:pt>
                <c:pt idx="12343">
                  <c:v>7.4212664999999997E-2</c:v>
                </c:pt>
                <c:pt idx="12344">
                  <c:v>9.8532157999999995E-2</c:v>
                </c:pt>
                <c:pt idx="12345">
                  <c:v>0.12327334</c:v>
                </c:pt>
                <c:pt idx="12346">
                  <c:v>0.14775323000000001</c:v>
                </c:pt>
                <c:pt idx="12347">
                  <c:v>0.17264148000000001</c:v>
                </c:pt>
                <c:pt idx="12348">
                  <c:v>0.19778372</c:v>
                </c:pt>
                <c:pt idx="12349">
                  <c:v>0.22320491000000001</c:v>
                </c:pt>
                <c:pt idx="12350">
                  <c:v>0.24850138999999999</c:v>
                </c:pt>
                <c:pt idx="12351">
                  <c:v>0.27420633999999999</c:v>
                </c:pt>
                <c:pt idx="12352">
                  <c:v>0.29992762000000001</c:v>
                </c:pt>
                <c:pt idx="12353">
                  <c:v>0.32566518999999999</c:v>
                </c:pt>
                <c:pt idx="12354">
                  <c:v>0.35130987000000002</c:v>
                </c:pt>
                <c:pt idx="12355">
                  <c:v>0.37740087999999999</c:v>
                </c:pt>
                <c:pt idx="12356">
                  <c:v>0.40328733999999999</c:v>
                </c:pt>
                <c:pt idx="12357">
                  <c:v>0.42923639000000002</c:v>
                </c:pt>
                <c:pt idx="12358">
                  <c:v>0.45504959</c:v>
                </c:pt>
                <c:pt idx="12359">
                  <c:v>0.48098566999999998</c:v>
                </c:pt>
                <c:pt idx="12360">
                  <c:v>0.50685902000000005</c:v>
                </c:pt>
                <c:pt idx="12361">
                  <c:v>0.53295212999999997</c:v>
                </c:pt>
                <c:pt idx="12362">
                  <c:v>0.55901018999999996</c:v>
                </c:pt>
                <c:pt idx="12363">
                  <c:v>0.58546518000000003</c:v>
                </c:pt>
                <c:pt idx="12364">
                  <c:v>0.61145086000000004</c:v>
                </c:pt>
                <c:pt idx="12365">
                  <c:v>0.63739935000000003</c:v>
                </c:pt>
                <c:pt idx="12366">
                  <c:v>0.66349566999999998</c:v>
                </c:pt>
                <c:pt idx="12367">
                  <c:v>0.68992657999999996</c:v>
                </c:pt>
                <c:pt idx="12368">
                  <c:v>0.71650656999999995</c:v>
                </c:pt>
                <c:pt idx="12369">
                  <c:v>0.74359330999999995</c:v>
                </c:pt>
                <c:pt idx="12370">
                  <c:v>0.77048399000000001</c:v>
                </c:pt>
                <c:pt idx="12371">
                  <c:v>0.79736423000000001</c:v>
                </c:pt>
                <c:pt idx="12372">
                  <c:v>0.82405845</c:v>
                </c:pt>
                <c:pt idx="12373">
                  <c:v>0.85118735000000001</c:v>
                </c:pt>
                <c:pt idx="12374">
                  <c:v>0.87829928000000002</c:v>
                </c:pt>
                <c:pt idx="12375">
                  <c:v>0.90566522000000005</c:v>
                </c:pt>
                <c:pt idx="12376">
                  <c:v>0.93320972999999996</c:v>
                </c:pt>
                <c:pt idx="12377">
                  <c:v>0.96073346999999998</c:v>
                </c:pt>
                <c:pt idx="12378">
                  <c:v>0.98816356000000005</c:v>
                </c:pt>
                <c:pt idx="12379">
                  <c:v>1.016202</c:v>
                </c:pt>
                <c:pt idx="12380">
                  <c:v>1.0443332999999999</c:v>
                </c:pt>
                <c:pt idx="12381">
                  <c:v>1.0728907999999999</c:v>
                </c:pt>
                <c:pt idx="12382">
                  <c:v>1.1013927999999999</c:v>
                </c:pt>
                <c:pt idx="12383">
                  <c:v>1.1302398</c:v>
                </c:pt>
                <c:pt idx="12384">
                  <c:v>1.1590476999999999</c:v>
                </c:pt>
                <c:pt idx="12385">
                  <c:v>1.1881946000000001</c:v>
                </c:pt>
                <c:pt idx="12386">
                  <c:v>1.2172984</c:v>
                </c:pt>
                <c:pt idx="12387">
                  <c:v>1.2468621</c:v>
                </c:pt>
                <c:pt idx="12388">
                  <c:v>1.2767618999999999</c:v>
                </c:pt>
                <c:pt idx="12389">
                  <c:v>1.3071117999999999</c:v>
                </c:pt>
                <c:pt idx="12390">
                  <c:v>1.3374427</c:v>
                </c:pt>
                <c:pt idx="12391">
                  <c:v>1.3680671</c:v>
                </c:pt>
                <c:pt idx="12392">
                  <c:v>1.3988426</c:v>
                </c:pt>
                <c:pt idx="12393">
                  <c:v>1.4301668999999999</c:v>
                </c:pt>
                <c:pt idx="12394">
                  <c:v>1.4617613</c:v>
                </c:pt>
                <c:pt idx="12395">
                  <c:v>1.4939789000000001</c:v>
                </c:pt>
                <c:pt idx="12396">
                  <c:v>1.5260108999999999</c:v>
                </c:pt>
                <c:pt idx="12397">
                  <c:v>1.5584347999999999</c:v>
                </c:pt>
                <c:pt idx="12398">
                  <c:v>1.5912885000000001</c:v>
                </c:pt>
                <c:pt idx="12399">
                  <c:v>1.6246033</c:v>
                </c:pt>
                <c:pt idx="12400">
                  <c:v>1.657907</c:v>
                </c:pt>
                <c:pt idx="12401">
                  <c:v>1.6918474999999999</c:v>
                </c:pt>
                <c:pt idx="12402">
                  <c:v>1.7259230999999999</c:v>
                </c:pt>
                <c:pt idx="12403">
                  <c:v>1.7605645000000001</c:v>
                </c:pt>
                <c:pt idx="12404">
                  <c:v>1.7951471999999999</c:v>
                </c:pt>
                <c:pt idx="12405">
                  <c:v>1.8303142999999999</c:v>
                </c:pt>
                <c:pt idx="12406">
                  <c:v>1.8655784</c:v>
                </c:pt>
                <c:pt idx="12407">
                  <c:v>1.9015465</c:v>
                </c:pt>
                <c:pt idx="12408">
                  <c:v>1.937349</c:v>
                </c:pt>
                <c:pt idx="12409">
                  <c:v>1.9735792000000001</c:v>
                </c:pt>
                <c:pt idx="12410">
                  <c:v>2.0097752999999998</c:v>
                </c:pt>
                <c:pt idx="12411">
                  <c:v>2.0465949999999999</c:v>
                </c:pt>
                <c:pt idx="12412">
                  <c:v>2.0836215999999999</c:v>
                </c:pt>
                <c:pt idx="12413">
                  <c:v>2.1209611000000002</c:v>
                </c:pt>
                <c:pt idx="12414">
                  <c:v>2.1582713</c:v>
                </c:pt>
                <c:pt idx="12415">
                  <c:v>2.1959357000000002</c:v>
                </c:pt>
                <c:pt idx="12416">
                  <c:v>2.2335512999999998</c:v>
                </c:pt>
                <c:pt idx="12417">
                  <c:v>2.2715333000000002</c:v>
                </c:pt>
                <c:pt idx="12418">
                  <c:v>2.3094592</c:v>
                </c:pt>
                <c:pt idx="12419">
                  <c:v>2.347756</c:v>
                </c:pt>
                <c:pt idx="12420">
                  <c:v>2.3859976000000001</c:v>
                </c:pt>
                <c:pt idx="12421">
                  <c:v>2.4245977999999999</c:v>
                </c:pt>
                <c:pt idx="12422">
                  <c:v>2.4632811999999999</c:v>
                </c:pt>
                <c:pt idx="12423">
                  <c:v>2.5025637999999999</c:v>
                </c:pt>
                <c:pt idx="12424">
                  <c:v>2.5416227</c:v>
                </c:pt>
                <c:pt idx="12425">
                  <c:v>2.5810401000000001</c:v>
                </c:pt>
                <c:pt idx="12426">
                  <c:v>2.6202814000000001</c:v>
                </c:pt>
                <c:pt idx="12427">
                  <c:v>2.6598046000000002</c:v>
                </c:pt>
                <c:pt idx="12428">
                  <c:v>2.6989033999999998</c:v>
                </c:pt>
                <c:pt idx="12429">
                  <c:v>2.7382293999999998</c:v>
                </c:pt>
                <c:pt idx="12430">
                  <c:v>2.7774621000000002</c:v>
                </c:pt>
                <c:pt idx="12431">
                  <c:v>2.8163749999999999</c:v>
                </c:pt>
                <c:pt idx="12432">
                  <c:v>2.8551448000000001</c:v>
                </c:pt>
                <c:pt idx="12433">
                  <c:v>2.8943622000000002</c:v>
                </c:pt>
                <c:pt idx="12434">
                  <c:v>2.9332427000000001</c:v>
                </c:pt>
                <c:pt idx="12435">
                  <c:v>2.9726352</c:v>
                </c:pt>
                <c:pt idx="12436">
                  <c:v>3.0117371999999998</c:v>
                </c:pt>
                <c:pt idx="12437">
                  <c:v>3.0509521999999998</c:v>
                </c:pt>
                <c:pt idx="12438">
                  <c:v>3.0898888000000002</c:v>
                </c:pt>
                <c:pt idx="12439">
                  <c:v>3.1292499</c:v>
                </c:pt>
                <c:pt idx="12440">
                  <c:v>3.1682627999999999</c:v>
                </c:pt>
                <c:pt idx="12441">
                  <c:v>3.2077133999999998</c:v>
                </c:pt>
                <c:pt idx="12442">
                  <c:v>3.2469049999999999</c:v>
                </c:pt>
                <c:pt idx="12443">
                  <c:v>3.2865823999999999</c:v>
                </c:pt>
                <c:pt idx="12444">
                  <c:v>3.3261829999999999</c:v>
                </c:pt>
                <c:pt idx="12445">
                  <c:v>3.3663449999999999</c:v>
                </c:pt>
                <c:pt idx="12446">
                  <c:v>3.4063471999999999</c:v>
                </c:pt>
                <c:pt idx="12447">
                  <c:v>3.4467591999999998</c:v>
                </c:pt>
                <c:pt idx="12448">
                  <c:v>3.4868374000000002</c:v>
                </c:pt>
                <c:pt idx="12449">
                  <c:v>3.5274423000000001</c:v>
                </c:pt>
                <c:pt idx="12450">
                  <c:v>3.5682204</c:v>
                </c:pt>
                <c:pt idx="12451">
                  <c:v>3.6093910999999999</c:v>
                </c:pt>
                <c:pt idx="12452">
                  <c:v>3.6503678000000002</c:v>
                </c:pt>
                <c:pt idx="12453">
                  <c:v>3.6918421000000001</c:v>
                </c:pt>
                <c:pt idx="12454">
                  <c:v>3.7334084000000001</c:v>
                </c:pt>
                <c:pt idx="12455">
                  <c:v>3.7754240000000001</c:v>
                </c:pt>
                <c:pt idx="12456">
                  <c:v>3.8174709999999998</c:v>
                </c:pt>
                <c:pt idx="12457">
                  <c:v>3.8598254000000001</c:v>
                </c:pt>
                <c:pt idx="12458">
                  <c:v>3.9020046000000002</c:v>
                </c:pt>
                <c:pt idx="12459">
                  <c:v>3.9445668999999999</c:v>
                </c:pt>
                <c:pt idx="12460">
                  <c:v>3.9868774999999999</c:v>
                </c:pt>
                <c:pt idx="12461">
                  <c:v>4.0298306999999998</c:v>
                </c:pt>
                <c:pt idx="12462">
                  <c:v>4.0728878000000002</c:v>
                </c:pt>
                <c:pt idx="12463">
                  <c:v>4.1164847</c:v>
                </c:pt>
                <c:pt idx="12464">
                  <c:v>4.1599072000000001</c:v>
                </c:pt>
                <c:pt idx="12465">
                  <c:v>4.2038489999999999</c:v>
                </c:pt>
                <c:pt idx="12466">
                  <c:v>4.2474600999999996</c:v>
                </c:pt>
                <c:pt idx="12467">
                  <c:v>4.2913230000000002</c:v>
                </c:pt>
                <c:pt idx="12468">
                  <c:v>4.3348686000000001</c:v>
                </c:pt>
                <c:pt idx="12469">
                  <c:v>4.3788961999999998</c:v>
                </c:pt>
                <c:pt idx="12470">
                  <c:v>4.4229421000000002</c:v>
                </c:pt>
                <c:pt idx="12471">
                  <c:v>4.4675019999999996</c:v>
                </c:pt>
                <c:pt idx="12472">
                  <c:v>4.5116695</c:v>
                </c:pt>
                <c:pt idx="12473">
                  <c:v>4.5563393000000003</c:v>
                </c:pt>
                <c:pt idx="12474">
                  <c:v>4.6005710999999998</c:v>
                </c:pt>
                <c:pt idx="12475">
                  <c:v>4.6449862</c:v>
                </c:pt>
                <c:pt idx="12476">
                  <c:v>4.6891498</c:v>
                </c:pt>
                <c:pt idx="12477">
                  <c:v>4.7338728000000003</c:v>
                </c:pt>
                <c:pt idx="12478">
                  <c:v>4.7782752999999998</c:v>
                </c:pt>
                <c:pt idx="12479">
                  <c:v>4.8231875000000004</c:v>
                </c:pt>
                <c:pt idx="12480">
                  <c:v>4.8676301999999998</c:v>
                </c:pt>
                <c:pt idx="12481">
                  <c:v>4.9124257</c:v>
                </c:pt>
                <c:pt idx="12482">
                  <c:v>4.9571548999999999</c:v>
                </c:pt>
                <c:pt idx="12483">
                  <c:v>5.0024423999999996</c:v>
                </c:pt>
                <c:pt idx="12484">
                  <c:v>5.0476665000000001</c:v>
                </c:pt>
                <c:pt idx="12485">
                  <c:v>5.0932317999999999</c:v>
                </c:pt>
                <c:pt idx="12486">
                  <c:v>5.1384568000000002</c:v>
                </c:pt>
                <c:pt idx="12487">
                  <c:v>5.1846038999999999</c:v>
                </c:pt>
                <c:pt idx="12488">
                  <c:v>5.2307291999999999</c:v>
                </c:pt>
                <c:pt idx="12489">
                  <c:v>5.2769976999999999</c:v>
                </c:pt>
                <c:pt idx="12490">
                  <c:v>5.3230367999999997</c:v>
                </c:pt>
                <c:pt idx="12491">
                  <c:v>5.3699164000000001</c:v>
                </c:pt>
                <c:pt idx="12492">
                  <c:v>5.4163835000000002</c:v>
                </c:pt>
                <c:pt idx="12493">
                  <c:v>5.4636388</c:v>
                </c:pt>
                <c:pt idx="12494">
                  <c:v>5.5101848999999996</c:v>
                </c:pt>
                <c:pt idx="12495">
                  <c:v>5.5574763999999996</c:v>
                </c:pt>
                <c:pt idx="12496">
                  <c:v>5.6045821</c:v>
                </c:pt>
                <c:pt idx="12497">
                  <c:v>5.6522978999999998</c:v>
                </c:pt>
                <c:pt idx="12498">
                  <c:v>5.6995157000000001</c:v>
                </c:pt>
                <c:pt idx="12499">
                  <c:v>5.7475401000000002</c:v>
                </c:pt>
                <c:pt idx="12500">
                  <c:v>5.7948786999999999</c:v>
                </c:pt>
                <c:pt idx="12501">
                  <c:v>5.8427077000000001</c:v>
                </c:pt>
                <c:pt idx="12502">
                  <c:v>5.8902818999999997</c:v>
                </c:pt>
                <c:pt idx="12503">
                  <c:v>5.9388645999999996</c:v>
                </c:pt>
                <c:pt idx="12504">
                  <c:v>5.9867191999999996</c:v>
                </c:pt>
                <c:pt idx="12505">
                  <c:v>6.0354381999999998</c:v>
                </c:pt>
                <c:pt idx="12506">
                  <c:v>6.0836926</c:v>
                </c:pt>
                <c:pt idx="12507">
                  <c:v>6.1325588</c:v>
                </c:pt>
                <c:pt idx="12508">
                  <c:v>6.1809687999999996</c:v>
                </c:pt>
                <c:pt idx="12509">
                  <c:v>6.2302055999999997</c:v>
                </c:pt>
                <c:pt idx="12510">
                  <c:v>6.2790336</c:v>
                </c:pt>
                <c:pt idx="12511">
                  <c:v>6.3290654999999996</c:v>
                </c:pt>
                <c:pt idx="12512">
                  <c:v>6.3784390999999996</c:v>
                </c:pt>
                <c:pt idx="12513">
                  <c:v>6.4287036000000004</c:v>
                </c:pt>
                <c:pt idx="12514">
                  <c:v>6.4783739000000002</c:v>
                </c:pt>
                <c:pt idx="12515">
                  <c:v>6.5291376999999997</c:v>
                </c:pt>
                <c:pt idx="12516">
                  <c:v>6.5789615000000001</c:v>
                </c:pt>
                <c:pt idx="12517">
                  <c:v>6.6301845999999998</c:v>
                </c:pt>
                <c:pt idx="12518">
                  <c:v>6.6805066000000002</c:v>
                </c:pt>
                <c:pt idx="12519">
                  <c:v>6.7320292000000004</c:v>
                </c:pt>
                <c:pt idx="12520">
                  <c:v>6.7827707000000004</c:v>
                </c:pt>
                <c:pt idx="12521">
                  <c:v>6.8346574999999996</c:v>
                </c:pt>
                <c:pt idx="12522">
                  <c:v>6.8856356999999999</c:v>
                </c:pt>
                <c:pt idx="12523">
                  <c:v>6.9381868999999998</c:v>
                </c:pt>
                <c:pt idx="12524">
                  <c:v>6.9896606999999999</c:v>
                </c:pt>
                <c:pt idx="12525">
                  <c:v>7.0426805999999997</c:v>
                </c:pt>
                <c:pt idx="12526">
                  <c:v>7.0945175000000003</c:v>
                </c:pt>
                <c:pt idx="12527">
                  <c:v>7.1483274000000003</c:v>
                </c:pt>
                <c:pt idx="12528">
                  <c:v>7.2006825000000001</c:v>
                </c:pt>
                <c:pt idx="12529">
                  <c:v>7.2555810000000003</c:v>
                </c:pt>
                <c:pt idx="12530">
                  <c:v>7.3083856000000003</c:v>
                </c:pt>
                <c:pt idx="12531">
                  <c:v>7.3638306</c:v>
                </c:pt>
                <c:pt idx="12532">
                  <c:v>7.4171050000000003</c:v>
                </c:pt>
                <c:pt idx="12533">
                  <c:v>7.4737473999999997</c:v>
                </c:pt>
                <c:pt idx="12534">
                  <c:v>7.5269276999999999</c:v>
                </c:pt>
                <c:pt idx="12535">
                  <c:v>7.5844228999999999</c:v>
                </c:pt>
                <c:pt idx="12536">
                  <c:v>7.6371260999999997</c:v>
                </c:pt>
                <c:pt idx="12537">
                  <c:v>7.6964784000000002</c:v>
                </c:pt>
                <c:pt idx="12538">
                  <c:v>7.7469749999999999</c:v>
                </c:pt>
                <c:pt idx="12539">
                  <c:v>7.8134908999999997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11201E04-100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-8.4137625000000007</c:v>
                </c:pt>
                <c:pt idx="1">
                  <c:v>-8.4136428999999993</c:v>
                </c:pt>
                <c:pt idx="2">
                  <c:v>-8.3434449999999991</c:v>
                </c:pt>
                <c:pt idx="3">
                  <c:v>-8.2900682999999997</c:v>
                </c:pt>
                <c:pt idx="4">
                  <c:v>-8.2271058999999997</c:v>
                </c:pt>
                <c:pt idx="5">
                  <c:v>-8.1712523000000008</c:v>
                </c:pt>
                <c:pt idx="6">
                  <c:v>-8.1102044000000006</c:v>
                </c:pt>
                <c:pt idx="7">
                  <c:v>-8.0537294999999993</c:v>
                </c:pt>
                <c:pt idx="8">
                  <c:v>-7.9935942999999998</c:v>
                </c:pt>
                <c:pt idx="9">
                  <c:v>-7.9366105999999998</c:v>
                </c:pt>
                <c:pt idx="10">
                  <c:v>-7.8770967000000001</c:v>
                </c:pt>
                <c:pt idx="11">
                  <c:v>-7.8201514000000003</c:v>
                </c:pt>
                <c:pt idx="12">
                  <c:v>-7.7613985000000003</c:v>
                </c:pt>
                <c:pt idx="13">
                  <c:v>-7.7048015999999997</c:v>
                </c:pt>
                <c:pt idx="14">
                  <c:v>-7.6465106</c:v>
                </c:pt>
                <c:pt idx="15">
                  <c:v>-7.5902380999999997</c:v>
                </c:pt>
                <c:pt idx="16">
                  <c:v>-7.5325065000000002</c:v>
                </c:pt>
                <c:pt idx="17">
                  <c:v>-7.4764030000000004</c:v>
                </c:pt>
                <c:pt idx="18">
                  <c:v>-7.4190133999999999</c:v>
                </c:pt>
                <c:pt idx="19">
                  <c:v>-7.3632410000000004</c:v>
                </c:pt>
                <c:pt idx="20">
                  <c:v>-7.3060995999999996</c:v>
                </c:pt>
                <c:pt idx="21">
                  <c:v>-7.2504325999999999</c:v>
                </c:pt>
                <c:pt idx="22">
                  <c:v>-7.1938768</c:v>
                </c:pt>
                <c:pt idx="23">
                  <c:v>-7.1388471999999998</c:v>
                </c:pt>
                <c:pt idx="24">
                  <c:v>-7.0828441</c:v>
                </c:pt>
                <c:pt idx="25">
                  <c:v>-7.0281007000000004</c:v>
                </c:pt>
                <c:pt idx="26">
                  <c:v>-6.9725058999999998</c:v>
                </c:pt>
                <c:pt idx="27">
                  <c:v>-6.9180818999999998</c:v>
                </c:pt>
                <c:pt idx="28">
                  <c:v>-6.8627596000000004</c:v>
                </c:pt>
                <c:pt idx="29">
                  <c:v>-6.8082788000000001</c:v>
                </c:pt>
                <c:pt idx="30">
                  <c:v>-6.7533529999999997</c:v>
                </c:pt>
                <c:pt idx="31">
                  <c:v>-6.6995562</c:v>
                </c:pt>
                <c:pt idx="32">
                  <c:v>-6.6451665999999996</c:v>
                </c:pt>
                <c:pt idx="33">
                  <c:v>-6.5915349000000001</c:v>
                </c:pt>
                <c:pt idx="34">
                  <c:v>-6.5373074000000004</c:v>
                </c:pt>
                <c:pt idx="35">
                  <c:v>-6.4842377000000004</c:v>
                </c:pt>
                <c:pt idx="36">
                  <c:v>-6.4304091999999997</c:v>
                </c:pt>
                <c:pt idx="37">
                  <c:v>-6.3772900999999997</c:v>
                </c:pt>
                <c:pt idx="38">
                  <c:v>-6.3237212999999999</c:v>
                </c:pt>
                <c:pt idx="39">
                  <c:v>-6.2709280999999999</c:v>
                </c:pt>
                <c:pt idx="40">
                  <c:v>-6.2178757999999998</c:v>
                </c:pt>
                <c:pt idx="41">
                  <c:v>-6.1656499</c:v>
                </c:pt>
                <c:pt idx="42">
                  <c:v>-6.1127260999999997</c:v>
                </c:pt>
                <c:pt idx="43">
                  <c:v>-6.0608395000000002</c:v>
                </c:pt>
                <c:pt idx="44">
                  <c:v>-6.0085258000000001</c:v>
                </c:pt>
                <c:pt idx="45">
                  <c:v>-5.9567538000000004</c:v>
                </c:pt>
                <c:pt idx="46">
                  <c:v>-5.9046493</c:v>
                </c:pt>
                <c:pt idx="47">
                  <c:v>-5.8533664999999999</c:v>
                </c:pt>
                <c:pt idx="48">
                  <c:v>-5.8019897</c:v>
                </c:pt>
                <c:pt idx="49">
                  <c:v>-5.7510567999999997</c:v>
                </c:pt>
                <c:pt idx="50">
                  <c:v>-5.6996583000000003</c:v>
                </c:pt>
                <c:pt idx="51">
                  <c:v>-5.6490733000000004</c:v>
                </c:pt>
                <c:pt idx="52">
                  <c:v>-5.5984065000000003</c:v>
                </c:pt>
                <c:pt idx="53">
                  <c:v>-5.5483001999999999</c:v>
                </c:pt>
                <c:pt idx="54">
                  <c:v>-5.4978648999999997</c:v>
                </c:pt>
                <c:pt idx="55">
                  <c:v>-5.4477187999999996</c:v>
                </c:pt>
                <c:pt idx="56">
                  <c:v>-5.3976768000000002</c:v>
                </c:pt>
                <c:pt idx="57">
                  <c:v>-5.3480780000000001</c:v>
                </c:pt>
                <c:pt idx="58">
                  <c:v>-5.2983374999999997</c:v>
                </c:pt>
                <c:pt idx="59">
                  <c:v>-5.2491243000000001</c:v>
                </c:pt>
                <c:pt idx="60">
                  <c:v>-5.1997058000000003</c:v>
                </c:pt>
                <c:pt idx="61">
                  <c:v>-5.1508837999999999</c:v>
                </c:pt>
                <c:pt idx="62">
                  <c:v>-5.1016510999999998</c:v>
                </c:pt>
                <c:pt idx="63">
                  <c:v>-5.0529754999999996</c:v>
                </c:pt>
                <c:pt idx="64">
                  <c:v>-5.0042983999999997</c:v>
                </c:pt>
                <c:pt idx="65">
                  <c:v>-4.956143</c:v>
                </c:pt>
                <c:pt idx="66">
                  <c:v>-4.9077703000000001</c:v>
                </c:pt>
                <c:pt idx="67">
                  <c:v>-4.8600149000000004</c:v>
                </c:pt>
                <c:pt idx="68">
                  <c:v>-4.8118143</c:v>
                </c:pt>
                <c:pt idx="69">
                  <c:v>-4.7642297999999998</c:v>
                </c:pt>
                <c:pt idx="70">
                  <c:v>-4.7164288000000001</c:v>
                </c:pt>
                <c:pt idx="71">
                  <c:v>-4.6691504000000004</c:v>
                </c:pt>
                <c:pt idx="72">
                  <c:v>-4.6218564000000004</c:v>
                </c:pt>
                <c:pt idx="73">
                  <c:v>-4.5752611999999999</c:v>
                </c:pt>
                <c:pt idx="74">
                  <c:v>-4.5284731999999996</c:v>
                </c:pt>
                <c:pt idx="75">
                  <c:v>-4.4821840999999996</c:v>
                </c:pt>
                <c:pt idx="76">
                  <c:v>-4.4357962999999998</c:v>
                </c:pt>
                <c:pt idx="77">
                  <c:v>-4.3896173999999997</c:v>
                </c:pt>
                <c:pt idx="78">
                  <c:v>-4.3432554000000003</c:v>
                </c:pt>
                <c:pt idx="79">
                  <c:v>-4.2977601999999999</c:v>
                </c:pt>
                <c:pt idx="80">
                  <c:v>-4.2518409000000004</c:v>
                </c:pt>
                <c:pt idx="81">
                  <c:v>-4.2064157</c:v>
                </c:pt>
                <c:pt idx="82">
                  <c:v>-4.1611171000000002</c:v>
                </c:pt>
                <c:pt idx="83">
                  <c:v>-4.1160116000000002</c:v>
                </c:pt>
                <c:pt idx="84">
                  <c:v>-4.0708538000000001</c:v>
                </c:pt>
                <c:pt idx="85">
                  <c:v>-4.0261690999999997</c:v>
                </c:pt>
                <c:pt idx="86">
                  <c:v>-3.9811749999999999</c:v>
                </c:pt>
                <c:pt idx="87">
                  <c:v>-3.9366424000000002</c:v>
                </c:pt>
                <c:pt idx="88">
                  <c:v>-3.8921915</c:v>
                </c:pt>
                <c:pt idx="89">
                  <c:v>-3.8481787999999999</c:v>
                </c:pt>
                <c:pt idx="90">
                  <c:v>-3.8040254</c:v>
                </c:pt>
                <c:pt idx="91">
                  <c:v>-3.7604004</c:v>
                </c:pt>
                <c:pt idx="92">
                  <c:v>-3.7165357000000001</c:v>
                </c:pt>
                <c:pt idx="93">
                  <c:v>-3.6734542000000001</c:v>
                </c:pt>
                <c:pt idx="94">
                  <c:v>-3.6299736</c:v>
                </c:pt>
                <c:pt idx="95">
                  <c:v>-3.5868410000000002</c:v>
                </c:pt>
                <c:pt idx="96">
                  <c:v>-3.5435979999999998</c:v>
                </c:pt>
                <c:pt idx="97">
                  <c:v>-3.5007940999999998</c:v>
                </c:pt>
                <c:pt idx="98">
                  <c:v>-3.4580346999999998</c:v>
                </c:pt>
                <c:pt idx="99">
                  <c:v>-3.4159229999999998</c:v>
                </c:pt>
                <c:pt idx="100">
                  <c:v>-3.3736449999999998</c:v>
                </c:pt>
                <c:pt idx="101">
                  <c:v>-3.3318642999999999</c:v>
                </c:pt>
                <c:pt idx="102">
                  <c:v>-3.2898165000000001</c:v>
                </c:pt>
                <c:pt idx="103">
                  <c:v>-3.2479922000000001</c:v>
                </c:pt>
                <c:pt idx="104">
                  <c:v>-3.2063087000000001</c:v>
                </c:pt>
                <c:pt idx="105">
                  <c:v>-3.1650592999999998</c:v>
                </c:pt>
                <c:pt idx="106">
                  <c:v>-3.1234842999999999</c:v>
                </c:pt>
                <c:pt idx="107">
                  <c:v>-3.0825526999999999</c:v>
                </c:pt>
                <c:pt idx="108">
                  <c:v>-3.0417063</c:v>
                </c:pt>
                <c:pt idx="109">
                  <c:v>-3.0012235999999999</c:v>
                </c:pt>
                <c:pt idx="110">
                  <c:v>-2.9607374000000002</c:v>
                </c:pt>
                <c:pt idx="111">
                  <c:v>-2.9204352999999998</c:v>
                </c:pt>
                <c:pt idx="112">
                  <c:v>-2.8800892</c:v>
                </c:pt>
                <c:pt idx="113">
                  <c:v>-2.8402067</c:v>
                </c:pt>
                <c:pt idx="114">
                  <c:v>-2.8000009000000001</c:v>
                </c:pt>
                <c:pt idx="115">
                  <c:v>-2.7602948999999999</c:v>
                </c:pt>
                <c:pt idx="116">
                  <c:v>-2.7204576999999999</c:v>
                </c:pt>
                <c:pt idx="117">
                  <c:v>-2.6810743000000001</c:v>
                </c:pt>
                <c:pt idx="118">
                  <c:v>-2.6415837999999998</c:v>
                </c:pt>
                <c:pt idx="119">
                  <c:v>-2.6025336999999999</c:v>
                </c:pt>
                <c:pt idx="120">
                  <c:v>-2.5633743999999998</c:v>
                </c:pt>
                <c:pt idx="121">
                  <c:v>-2.5247826999999998</c:v>
                </c:pt>
                <c:pt idx="122">
                  <c:v>-2.4863366</c:v>
                </c:pt>
                <c:pt idx="123">
                  <c:v>-2.4480743</c:v>
                </c:pt>
                <c:pt idx="124">
                  <c:v>-2.4096015999999998</c:v>
                </c:pt>
                <c:pt idx="125">
                  <c:v>-2.3715301000000002</c:v>
                </c:pt>
                <c:pt idx="126">
                  <c:v>-2.3335357999999999</c:v>
                </c:pt>
                <c:pt idx="127">
                  <c:v>-2.2961651999999999</c:v>
                </c:pt>
                <c:pt idx="128">
                  <c:v>-2.2584987000000001</c:v>
                </c:pt>
                <c:pt idx="129">
                  <c:v>-2.2212138000000001</c:v>
                </c:pt>
                <c:pt idx="130">
                  <c:v>-2.1841290999999998</c:v>
                </c:pt>
                <c:pt idx="131">
                  <c:v>-2.1471835000000001</c:v>
                </c:pt>
                <c:pt idx="132">
                  <c:v>-2.1100656999999998</c:v>
                </c:pt>
                <c:pt idx="133">
                  <c:v>-2.0733082999999999</c:v>
                </c:pt>
                <c:pt idx="134">
                  <c:v>-2.0366683000000001</c:v>
                </c:pt>
                <c:pt idx="135">
                  <c:v>-2.0006026000000001</c:v>
                </c:pt>
                <c:pt idx="136">
                  <c:v>-1.9643052999999999</c:v>
                </c:pt>
                <c:pt idx="137">
                  <c:v>-1.9281804</c:v>
                </c:pt>
                <c:pt idx="138">
                  <c:v>-1.8922205000000001</c:v>
                </c:pt>
                <c:pt idx="139">
                  <c:v>-1.8568019</c:v>
                </c:pt>
                <c:pt idx="140">
                  <c:v>-1.8211742</c:v>
                </c:pt>
                <c:pt idx="141">
                  <c:v>-1.785758</c:v>
                </c:pt>
                <c:pt idx="142">
                  <c:v>-1.7506075000000001</c:v>
                </c:pt>
                <c:pt idx="143">
                  <c:v>-1.7156119000000001</c:v>
                </c:pt>
                <c:pt idx="144">
                  <c:v>-1.680653</c:v>
                </c:pt>
                <c:pt idx="145">
                  <c:v>-1.6460444000000001</c:v>
                </c:pt>
                <c:pt idx="146">
                  <c:v>-1.6113531999999999</c:v>
                </c:pt>
                <c:pt idx="147">
                  <c:v>-1.5772562999999999</c:v>
                </c:pt>
                <c:pt idx="148">
                  <c:v>-1.5430765</c:v>
                </c:pt>
                <c:pt idx="149">
                  <c:v>-1.5091277999999999</c:v>
                </c:pt>
                <c:pt idx="150">
                  <c:v>-1.4750614</c:v>
                </c:pt>
                <c:pt idx="151">
                  <c:v>-1.4416693</c:v>
                </c:pt>
                <c:pt idx="152">
                  <c:v>-1.4079360999999999</c:v>
                </c:pt>
                <c:pt idx="153">
                  <c:v>-1.3746195999999999</c:v>
                </c:pt>
                <c:pt idx="154">
                  <c:v>-1.3414457</c:v>
                </c:pt>
                <c:pt idx="155">
                  <c:v>-1.3085936</c:v>
                </c:pt>
                <c:pt idx="156">
                  <c:v>-1.2757285</c:v>
                </c:pt>
                <c:pt idx="157">
                  <c:v>-1.2432014</c:v>
                </c:pt>
                <c:pt idx="158">
                  <c:v>-1.2106618</c:v>
                </c:pt>
                <c:pt idx="159">
                  <c:v>-1.1784486000000001</c:v>
                </c:pt>
                <c:pt idx="160">
                  <c:v>-1.1462508</c:v>
                </c:pt>
                <c:pt idx="161">
                  <c:v>-1.1142144</c:v>
                </c:pt>
                <c:pt idx="162">
                  <c:v>-1.0820546</c:v>
                </c:pt>
                <c:pt idx="163">
                  <c:v>-1.0503221</c:v>
                </c:pt>
                <c:pt idx="164">
                  <c:v>-1.0183669</c:v>
                </c:pt>
                <c:pt idx="165">
                  <c:v>-0.98702235000000005</c:v>
                </c:pt>
                <c:pt idx="166">
                  <c:v>-0.95561989999999997</c:v>
                </c:pt>
                <c:pt idx="167">
                  <c:v>-0.92437033999999996</c:v>
                </c:pt>
                <c:pt idx="168">
                  <c:v>-0.89312742000000001</c:v>
                </c:pt>
                <c:pt idx="169">
                  <c:v>-0.86234237000000002</c:v>
                </c:pt>
                <c:pt idx="170">
                  <c:v>-0.83178096000000001</c:v>
                </c:pt>
                <c:pt idx="171">
                  <c:v>-0.80131448999999999</c:v>
                </c:pt>
                <c:pt idx="172">
                  <c:v>-0.77069920000000003</c:v>
                </c:pt>
                <c:pt idx="173">
                  <c:v>-0.74041745999999997</c:v>
                </c:pt>
                <c:pt idx="174">
                  <c:v>-0.71013658000000002</c:v>
                </c:pt>
                <c:pt idx="175">
                  <c:v>-0.68014922</c:v>
                </c:pt>
                <c:pt idx="176">
                  <c:v>-0.65031876</c:v>
                </c:pt>
                <c:pt idx="177">
                  <c:v>-0.62100043999999999</c:v>
                </c:pt>
                <c:pt idx="178">
                  <c:v>-0.59161408999999998</c:v>
                </c:pt>
                <c:pt idx="179">
                  <c:v>-0.56260586999999995</c:v>
                </c:pt>
                <c:pt idx="180">
                  <c:v>-0.53340827000000002</c:v>
                </c:pt>
                <c:pt idx="181">
                  <c:v>-0.50434224000000005</c:v>
                </c:pt>
                <c:pt idx="182">
                  <c:v>-0.47544902</c:v>
                </c:pt>
                <c:pt idx="183">
                  <c:v>-0.44708615000000002</c:v>
                </c:pt>
                <c:pt idx="184">
                  <c:v>-0.41847951999999999</c:v>
                </c:pt>
                <c:pt idx="185">
                  <c:v>-0.39020322000000002</c:v>
                </c:pt>
                <c:pt idx="186">
                  <c:v>-0.36200708999999998</c:v>
                </c:pt>
                <c:pt idx="187">
                  <c:v>-0.33380981999999998</c:v>
                </c:pt>
                <c:pt idx="188">
                  <c:v>-0.30591880999999999</c:v>
                </c:pt>
                <c:pt idx="189">
                  <c:v>-0.27827258999999999</c:v>
                </c:pt>
                <c:pt idx="190">
                  <c:v>-0.25046024</c:v>
                </c:pt>
                <c:pt idx="191">
                  <c:v>-0.22297428999999999</c:v>
                </c:pt>
                <c:pt idx="192">
                  <c:v>-0.19548884</c:v>
                </c:pt>
                <c:pt idx="193">
                  <c:v>-0.16830197</c:v>
                </c:pt>
                <c:pt idx="194">
                  <c:v>-0.14111766000000001</c:v>
                </c:pt>
                <c:pt idx="195">
                  <c:v>-0.1143559</c:v>
                </c:pt>
                <c:pt idx="196">
                  <c:v>-8.7855964999999994E-2</c:v>
                </c:pt>
                <c:pt idx="197">
                  <c:v>-6.1386229E-2</c:v>
                </c:pt>
                <c:pt idx="198">
                  <c:v>-3.4836899999999997E-2</c:v>
                </c:pt>
                <c:pt idx="199">
                  <c:v>-8.5085005999999998E-3</c:v>
                </c:pt>
                <c:pt idx="200">
                  <c:v>1.7558612000000001E-2</c:v>
                </c:pt>
                <c:pt idx="201">
                  <c:v>4.3400162999999999E-2</c:v>
                </c:pt>
                <c:pt idx="202">
                  <c:v>6.9222051000000007E-2</c:v>
                </c:pt>
                <c:pt idx="203">
                  <c:v>9.4714897000000006E-2</c:v>
                </c:pt>
                <c:pt idx="204">
                  <c:v>0.12029645999999999</c:v>
                </c:pt>
                <c:pt idx="205">
                  <c:v>0.14529059999999999</c:v>
                </c:pt>
                <c:pt idx="206">
                  <c:v>0.17052843000000001</c:v>
                </c:pt>
                <c:pt idx="207">
                  <c:v>0.19564155</c:v>
                </c:pt>
                <c:pt idx="208">
                  <c:v>0.22047923999999999</c:v>
                </c:pt>
                <c:pt idx="209">
                  <c:v>0.24494421</c:v>
                </c:pt>
                <c:pt idx="210">
                  <c:v>0.26990101999999999</c:v>
                </c:pt>
                <c:pt idx="211">
                  <c:v>0.29428262999999999</c:v>
                </c:pt>
                <c:pt idx="212">
                  <c:v>0.31837200999999998</c:v>
                </c:pt>
                <c:pt idx="213">
                  <c:v>0.34214147</c:v>
                </c:pt>
                <c:pt idx="214">
                  <c:v>0.36619301999999998</c:v>
                </c:pt>
                <c:pt idx="215">
                  <c:v>0.39010710999999998</c:v>
                </c:pt>
                <c:pt idx="216">
                  <c:v>0.41385993999999998</c:v>
                </c:pt>
                <c:pt idx="217">
                  <c:v>0.43710104999999999</c:v>
                </c:pt>
                <c:pt idx="218">
                  <c:v>0.46055973</c:v>
                </c:pt>
                <c:pt idx="219">
                  <c:v>0.48389209</c:v>
                </c:pt>
                <c:pt idx="220">
                  <c:v>0.50705694999999995</c:v>
                </c:pt>
                <c:pt idx="221">
                  <c:v>0.52972447</c:v>
                </c:pt>
                <c:pt idx="222">
                  <c:v>0.55248111</c:v>
                </c:pt>
                <c:pt idx="223">
                  <c:v>0.57484259999999998</c:v>
                </c:pt>
                <c:pt idx="224">
                  <c:v>0.59752430999999995</c:v>
                </c:pt>
                <c:pt idx="225">
                  <c:v>0.61994488000000003</c:v>
                </c:pt>
                <c:pt idx="226">
                  <c:v>0.64191929999999997</c:v>
                </c:pt>
                <c:pt idx="227">
                  <c:v>0.66384489999999996</c:v>
                </c:pt>
                <c:pt idx="228">
                  <c:v>0.68604666999999997</c:v>
                </c:pt>
                <c:pt idx="229">
                  <c:v>0.70774665000000003</c:v>
                </c:pt>
                <c:pt idx="230">
                  <c:v>0.72928886000000004</c:v>
                </c:pt>
                <c:pt idx="231">
                  <c:v>0.75057474000000002</c:v>
                </c:pt>
                <c:pt idx="232">
                  <c:v>0.77184693000000004</c:v>
                </c:pt>
                <c:pt idx="233">
                  <c:v>0.79284149999999998</c:v>
                </c:pt>
                <c:pt idx="234">
                  <c:v>0.81383744999999996</c:v>
                </c:pt>
                <c:pt idx="235">
                  <c:v>0.83453445999999998</c:v>
                </c:pt>
                <c:pt idx="236">
                  <c:v>0.85537770000000002</c:v>
                </c:pt>
                <c:pt idx="237">
                  <c:v>0.87616251999999994</c:v>
                </c:pt>
                <c:pt idx="238">
                  <c:v>0.89672611999999996</c:v>
                </c:pt>
                <c:pt idx="239">
                  <c:v>0.91685592000000005</c:v>
                </c:pt>
                <c:pt idx="240">
                  <c:v>0.93706729</c:v>
                </c:pt>
                <c:pt idx="241">
                  <c:v>0.95718665000000003</c:v>
                </c:pt>
                <c:pt idx="242">
                  <c:v>0.97723322999999995</c:v>
                </c:pt>
                <c:pt idx="243">
                  <c:v>0.99676204999999996</c:v>
                </c:pt>
                <c:pt idx="244">
                  <c:v>1.0165299999999999</c:v>
                </c:pt>
                <c:pt idx="245">
                  <c:v>1.0361461000000001</c:v>
                </c:pt>
                <c:pt idx="246">
                  <c:v>1.0557844999999999</c:v>
                </c:pt>
                <c:pt idx="247">
                  <c:v>1.0749728000000001</c:v>
                </c:pt>
                <c:pt idx="248">
                  <c:v>1.0939951000000001</c:v>
                </c:pt>
                <c:pt idx="249">
                  <c:v>1.112751</c:v>
                </c:pt>
                <c:pt idx="250">
                  <c:v>1.1316645999999999</c:v>
                </c:pt>
                <c:pt idx="251">
                  <c:v>1.1503665999999999</c:v>
                </c:pt>
                <c:pt idx="252">
                  <c:v>1.1687745</c:v>
                </c:pt>
                <c:pt idx="253">
                  <c:v>1.1871883999999999</c:v>
                </c:pt>
                <c:pt idx="254">
                  <c:v>1.2056979999999999</c:v>
                </c:pt>
                <c:pt idx="255">
                  <c:v>1.2239803</c:v>
                </c:pt>
                <c:pt idx="256">
                  <c:v>1.2420761</c:v>
                </c:pt>
                <c:pt idx="257">
                  <c:v>1.2597354999999999</c:v>
                </c:pt>
                <c:pt idx="258">
                  <c:v>1.2774295</c:v>
                </c:pt>
                <c:pt idx="259">
                  <c:v>1.2948326999999999</c:v>
                </c:pt>
                <c:pt idx="260">
                  <c:v>1.3122612</c:v>
                </c:pt>
                <c:pt idx="261">
                  <c:v>1.32938</c:v>
                </c:pt>
                <c:pt idx="262">
                  <c:v>1.3466878</c:v>
                </c:pt>
                <c:pt idx="263">
                  <c:v>1.3637684999999999</c:v>
                </c:pt>
                <c:pt idx="264">
                  <c:v>1.3805737</c:v>
                </c:pt>
                <c:pt idx="265">
                  <c:v>1.3973762999999999</c:v>
                </c:pt>
                <c:pt idx="266">
                  <c:v>1.4142897999999999</c:v>
                </c:pt>
                <c:pt idx="267">
                  <c:v>1.430968</c:v>
                </c:pt>
                <c:pt idx="268">
                  <c:v>1.4474783</c:v>
                </c:pt>
                <c:pt idx="269">
                  <c:v>1.4635296</c:v>
                </c:pt>
                <c:pt idx="270">
                  <c:v>1.4797724999999999</c:v>
                </c:pt>
                <c:pt idx="271">
                  <c:v>1.4959487</c:v>
                </c:pt>
                <c:pt idx="272">
                  <c:v>1.5119279999999999</c:v>
                </c:pt>
                <c:pt idx="273">
                  <c:v>1.5274726999999999</c:v>
                </c:pt>
                <c:pt idx="274">
                  <c:v>1.5430724</c:v>
                </c:pt>
                <c:pt idx="275">
                  <c:v>1.5583518000000001</c:v>
                </c:pt>
                <c:pt idx="276">
                  <c:v>1.5738367</c:v>
                </c:pt>
                <c:pt idx="277">
                  <c:v>1.5890911000000001</c:v>
                </c:pt>
                <c:pt idx="278">
                  <c:v>1.6040258000000001</c:v>
                </c:pt>
                <c:pt idx="279">
                  <c:v>1.6187617000000001</c:v>
                </c:pt>
                <c:pt idx="280">
                  <c:v>1.6335782999999999</c:v>
                </c:pt>
                <c:pt idx="281">
                  <c:v>1.6481195</c:v>
                </c:pt>
                <c:pt idx="282">
                  <c:v>1.6626877</c:v>
                </c:pt>
                <c:pt idx="283">
                  <c:v>1.6769537999999999</c:v>
                </c:pt>
                <c:pt idx="284">
                  <c:v>1.691422</c:v>
                </c:pt>
                <c:pt idx="285">
                  <c:v>1.7056548</c:v>
                </c:pt>
                <c:pt idx="286">
                  <c:v>1.7196544</c:v>
                </c:pt>
                <c:pt idx="287">
                  <c:v>1.7334844</c:v>
                </c:pt>
                <c:pt idx="288">
                  <c:v>1.7472591</c:v>
                </c:pt>
                <c:pt idx="289">
                  <c:v>1.7608292000000001</c:v>
                </c:pt>
                <c:pt idx="290">
                  <c:v>1.7743614999999999</c:v>
                </c:pt>
                <c:pt idx="291">
                  <c:v>1.7876851</c:v>
                </c:pt>
                <c:pt idx="292">
                  <c:v>1.8009092</c:v>
                </c:pt>
                <c:pt idx="293">
                  <c:v>1.8138505</c:v>
                </c:pt>
                <c:pt idx="294">
                  <c:v>1.8270938000000001</c:v>
                </c:pt>
                <c:pt idx="295">
                  <c:v>1.8400818000000001</c:v>
                </c:pt>
                <c:pt idx="296">
                  <c:v>1.8528541999999999</c:v>
                </c:pt>
                <c:pt idx="297">
                  <c:v>1.8654481999999999</c:v>
                </c:pt>
                <c:pt idx="298">
                  <c:v>1.8780037000000001</c:v>
                </c:pt>
                <c:pt idx="299">
                  <c:v>1.8903399000000001</c:v>
                </c:pt>
                <c:pt idx="300">
                  <c:v>1.9026708000000001</c:v>
                </c:pt>
                <c:pt idx="301">
                  <c:v>1.9147384999999999</c:v>
                </c:pt>
                <c:pt idx="302">
                  <c:v>1.9269848999999999</c:v>
                </c:pt>
                <c:pt idx="303">
                  <c:v>1.9390289999999999</c:v>
                </c:pt>
                <c:pt idx="304">
                  <c:v>1.9508215</c:v>
                </c:pt>
                <c:pt idx="305">
                  <c:v>1.9624716</c:v>
                </c:pt>
                <c:pt idx="306">
                  <c:v>1.9740588999999999</c:v>
                </c:pt>
                <c:pt idx="307">
                  <c:v>1.9853959000000001</c:v>
                </c:pt>
                <c:pt idx="308">
                  <c:v>1.9965704</c:v>
                </c:pt>
                <c:pt idx="309">
                  <c:v>2.0076657999999998</c:v>
                </c:pt>
                <c:pt idx="310">
                  <c:v>2.0187976000000001</c:v>
                </c:pt>
                <c:pt idx="311">
                  <c:v>2.0297157000000001</c:v>
                </c:pt>
                <c:pt idx="312">
                  <c:v>2.0406217999999998</c:v>
                </c:pt>
                <c:pt idx="313">
                  <c:v>2.0512324999999998</c:v>
                </c:pt>
                <c:pt idx="314">
                  <c:v>2.0617977000000001</c:v>
                </c:pt>
                <c:pt idx="315">
                  <c:v>2.0722868000000001</c:v>
                </c:pt>
                <c:pt idx="316">
                  <c:v>2.0826975999999999</c:v>
                </c:pt>
                <c:pt idx="317">
                  <c:v>2.0929460999999998</c:v>
                </c:pt>
                <c:pt idx="318">
                  <c:v>2.1031314999999999</c:v>
                </c:pt>
                <c:pt idx="319">
                  <c:v>2.1131552999999998</c:v>
                </c:pt>
                <c:pt idx="320">
                  <c:v>2.1230509999999998</c:v>
                </c:pt>
                <c:pt idx="321">
                  <c:v>2.1326619999999998</c:v>
                </c:pt>
                <c:pt idx="322">
                  <c:v>2.1423315000000001</c:v>
                </c:pt>
                <c:pt idx="323">
                  <c:v>2.1519043</c:v>
                </c:pt>
                <c:pt idx="324">
                  <c:v>2.1614084</c:v>
                </c:pt>
                <c:pt idx="325">
                  <c:v>2.1707662000000001</c:v>
                </c:pt>
                <c:pt idx="326">
                  <c:v>2.1799132000000001</c:v>
                </c:pt>
                <c:pt idx="327">
                  <c:v>2.1887470000000002</c:v>
                </c:pt>
                <c:pt idx="328">
                  <c:v>2.1977935999999998</c:v>
                </c:pt>
                <c:pt idx="329">
                  <c:v>2.2065959999999998</c:v>
                </c:pt>
                <c:pt idx="330">
                  <c:v>2.2153016000000001</c:v>
                </c:pt>
                <c:pt idx="331">
                  <c:v>2.2238576000000001</c:v>
                </c:pt>
                <c:pt idx="332">
                  <c:v>2.2326838000000002</c:v>
                </c:pt>
                <c:pt idx="333">
                  <c:v>2.2413006000000002</c:v>
                </c:pt>
                <c:pt idx="334">
                  <c:v>2.2496936000000001</c:v>
                </c:pt>
                <c:pt idx="335">
                  <c:v>2.2578741999999998</c:v>
                </c:pt>
                <c:pt idx="336">
                  <c:v>2.2659012999999999</c:v>
                </c:pt>
                <c:pt idx="337">
                  <c:v>2.2737778</c:v>
                </c:pt>
                <c:pt idx="338">
                  <c:v>2.2816804999999998</c:v>
                </c:pt>
                <c:pt idx="339">
                  <c:v>2.2894418000000001</c:v>
                </c:pt>
                <c:pt idx="340">
                  <c:v>2.2970864</c:v>
                </c:pt>
                <c:pt idx="341">
                  <c:v>2.3047485000000001</c:v>
                </c:pt>
                <c:pt idx="342">
                  <c:v>2.3121811999999999</c:v>
                </c:pt>
                <c:pt idx="343">
                  <c:v>2.3195201000000001</c:v>
                </c:pt>
                <c:pt idx="344">
                  <c:v>2.3267833000000002</c:v>
                </c:pt>
                <c:pt idx="345">
                  <c:v>2.3338738999999999</c:v>
                </c:pt>
                <c:pt idx="346">
                  <c:v>2.3410332999999999</c:v>
                </c:pt>
                <c:pt idx="347">
                  <c:v>2.3479339000000001</c:v>
                </c:pt>
                <c:pt idx="348">
                  <c:v>2.3546825</c:v>
                </c:pt>
                <c:pt idx="349">
                  <c:v>2.3613927000000001</c:v>
                </c:pt>
                <c:pt idx="350">
                  <c:v>2.3680469999999998</c:v>
                </c:pt>
                <c:pt idx="351">
                  <c:v>2.3744453000000001</c:v>
                </c:pt>
                <c:pt idx="352">
                  <c:v>2.3808132</c:v>
                </c:pt>
                <c:pt idx="353">
                  <c:v>2.3870326999999998</c:v>
                </c:pt>
                <c:pt idx="354">
                  <c:v>2.3931141999999999</c:v>
                </c:pt>
                <c:pt idx="355">
                  <c:v>2.3990287000000001</c:v>
                </c:pt>
                <c:pt idx="356">
                  <c:v>2.4050079000000002</c:v>
                </c:pt>
                <c:pt idx="357">
                  <c:v>2.4108653000000002</c:v>
                </c:pt>
                <c:pt idx="358">
                  <c:v>2.4168137000000001</c:v>
                </c:pt>
                <c:pt idx="359">
                  <c:v>2.4224833000000001</c:v>
                </c:pt>
                <c:pt idx="360">
                  <c:v>2.4280320999999998</c:v>
                </c:pt>
                <c:pt idx="361">
                  <c:v>2.4335182999999998</c:v>
                </c:pt>
                <c:pt idx="362">
                  <c:v>2.4389832999999999</c:v>
                </c:pt>
                <c:pt idx="363">
                  <c:v>2.4441665000000001</c:v>
                </c:pt>
                <c:pt idx="364">
                  <c:v>2.4493008000000001</c:v>
                </c:pt>
                <c:pt idx="365">
                  <c:v>2.4541037000000001</c:v>
                </c:pt>
                <c:pt idx="366">
                  <c:v>2.4591154999999998</c:v>
                </c:pt>
                <c:pt idx="367">
                  <c:v>2.4640176</c:v>
                </c:pt>
                <c:pt idx="368">
                  <c:v>2.4688515</c:v>
                </c:pt>
                <c:pt idx="369">
                  <c:v>2.4736691</c:v>
                </c:pt>
                <c:pt idx="370">
                  <c:v>2.4783172000000002</c:v>
                </c:pt>
                <c:pt idx="371">
                  <c:v>2.4828188</c:v>
                </c:pt>
                <c:pt idx="372">
                  <c:v>2.4873995999999998</c:v>
                </c:pt>
                <c:pt idx="373">
                  <c:v>2.4917188000000001</c:v>
                </c:pt>
                <c:pt idx="374">
                  <c:v>2.4959218999999999</c:v>
                </c:pt>
                <c:pt idx="375">
                  <c:v>2.4999943999999998</c:v>
                </c:pt>
                <c:pt idx="376">
                  <c:v>2.5040062000000001</c:v>
                </c:pt>
                <c:pt idx="377">
                  <c:v>2.5079642999999998</c:v>
                </c:pt>
                <c:pt idx="378">
                  <c:v>2.5119053</c:v>
                </c:pt>
                <c:pt idx="379">
                  <c:v>2.5155580999999998</c:v>
                </c:pt>
                <c:pt idx="380">
                  <c:v>2.5193142000000002</c:v>
                </c:pt>
                <c:pt idx="381">
                  <c:v>2.5229059999999999</c:v>
                </c:pt>
                <c:pt idx="382">
                  <c:v>2.5263637999999999</c:v>
                </c:pt>
                <c:pt idx="383">
                  <c:v>2.5297017999999998</c:v>
                </c:pt>
                <c:pt idx="384">
                  <c:v>2.5329904000000001</c:v>
                </c:pt>
                <c:pt idx="385">
                  <c:v>2.5360873000000002</c:v>
                </c:pt>
                <c:pt idx="386">
                  <c:v>2.5389987000000001</c:v>
                </c:pt>
                <c:pt idx="387">
                  <c:v>2.541995</c:v>
                </c:pt>
                <c:pt idx="388">
                  <c:v>2.5450187999999998</c:v>
                </c:pt>
                <c:pt idx="389">
                  <c:v>2.5478002000000002</c:v>
                </c:pt>
                <c:pt idx="390">
                  <c:v>2.5505485999999999</c:v>
                </c:pt>
                <c:pt idx="391">
                  <c:v>2.5532549000000002</c:v>
                </c:pt>
                <c:pt idx="392">
                  <c:v>2.5558572000000002</c:v>
                </c:pt>
                <c:pt idx="393">
                  <c:v>2.5581700999999999</c:v>
                </c:pt>
                <c:pt idx="394">
                  <c:v>2.5606396999999999</c:v>
                </c:pt>
                <c:pt idx="395">
                  <c:v>2.5627966</c:v>
                </c:pt>
                <c:pt idx="396">
                  <c:v>2.5649576999999999</c:v>
                </c:pt>
                <c:pt idx="397">
                  <c:v>2.567132</c:v>
                </c:pt>
                <c:pt idx="398">
                  <c:v>2.5693149000000002</c:v>
                </c:pt>
                <c:pt idx="399">
                  <c:v>2.5711238000000001</c:v>
                </c:pt>
                <c:pt idx="400">
                  <c:v>2.5729593999999998</c:v>
                </c:pt>
                <c:pt idx="401">
                  <c:v>2.5747080000000002</c:v>
                </c:pt>
                <c:pt idx="402">
                  <c:v>2.5765265999999998</c:v>
                </c:pt>
                <c:pt idx="403">
                  <c:v>2.5781489999999998</c:v>
                </c:pt>
                <c:pt idx="404">
                  <c:v>2.5795007000000001</c:v>
                </c:pt>
                <c:pt idx="405">
                  <c:v>2.5809481999999999</c:v>
                </c:pt>
                <c:pt idx="406">
                  <c:v>2.5825119999999999</c:v>
                </c:pt>
                <c:pt idx="407">
                  <c:v>2.5838667000000002</c:v>
                </c:pt>
                <c:pt idx="408">
                  <c:v>2.5850021000000001</c:v>
                </c:pt>
                <c:pt idx="409">
                  <c:v>2.5860205999999999</c:v>
                </c:pt>
                <c:pt idx="410">
                  <c:v>2.5871145000000002</c:v>
                </c:pt>
                <c:pt idx="411">
                  <c:v>2.5879840000000001</c:v>
                </c:pt>
                <c:pt idx="412">
                  <c:v>2.5887180999999999</c:v>
                </c:pt>
                <c:pt idx="413">
                  <c:v>2.5894374999999998</c:v>
                </c:pt>
                <c:pt idx="414">
                  <c:v>2.5901879999999999</c:v>
                </c:pt>
                <c:pt idx="415">
                  <c:v>2.5908296000000002</c:v>
                </c:pt>
                <c:pt idx="416">
                  <c:v>2.5913355999999999</c:v>
                </c:pt>
                <c:pt idx="417">
                  <c:v>2.5917191000000002</c:v>
                </c:pt>
                <c:pt idx="418">
                  <c:v>2.5921698000000002</c:v>
                </c:pt>
                <c:pt idx="419">
                  <c:v>2.5924882999999999</c:v>
                </c:pt>
                <c:pt idx="420">
                  <c:v>2.5926976000000002</c:v>
                </c:pt>
                <c:pt idx="421">
                  <c:v>2.5927023</c:v>
                </c:pt>
                <c:pt idx="422">
                  <c:v>2.5926646</c:v>
                </c:pt>
                <c:pt idx="423">
                  <c:v>2.5926751000000001</c:v>
                </c:pt>
                <c:pt idx="424">
                  <c:v>2.5927612999999998</c:v>
                </c:pt>
                <c:pt idx="425">
                  <c:v>2.5925945000000001</c:v>
                </c:pt>
                <c:pt idx="426">
                  <c:v>2.5923687000000002</c:v>
                </c:pt>
                <c:pt idx="427">
                  <c:v>2.5919579000000001</c:v>
                </c:pt>
                <c:pt idx="428">
                  <c:v>2.5916918</c:v>
                </c:pt>
                <c:pt idx="429">
                  <c:v>2.5911476000000002</c:v>
                </c:pt>
                <c:pt idx="430">
                  <c:v>2.5905423000000001</c:v>
                </c:pt>
                <c:pt idx="431">
                  <c:v>2.5897879000000001</c:v>
                </c:pt>
                <c:pt idx="432">
                  <c:v>2.5891015999999998</c:v>
                </c:pt>
                <c:pt idx="433">
                  <c:v>2.5883913999999999</c:v>
                </c:pt>
                <c:pt idx="434">
                  <c:v>2.5875553</c:v>
                </c:pt>
                <c:pt idx="435">
                  <c:v>2.5865249000000001</c:v>
                </c:pt>
                <c:pt idx="436">
                  <c:v>2.5854664000000001</c:v>
                </c:pt>
                <c:pt idx="437">
                  <c:v>2.5843809000000002</c:v>
                </c:pt>
                <c:pt idx="438">
                  <c:v>2.5832826999999998</c:v>
                </c:pt>
                <c:pt idx="439">
                  <c:v>2.5819567999999999</c:v>
                </c:pt>
                <c:pt idx="440">
                  <c:v>2.5806268000000001</c:v>
                </c:pt>
                <c:pt idx="441">
                  <c:v>2.5792552</c:v>
                </c:pt>
                <c:pt idx="442">
                  <c:v>2.5778805</c:v>
                </c:pt>
                <c:pt idx="443">
                  <c:v>2.5763349</c:v>
                </c:pt>
                <c:pt idx="444">
                  <c:v>2.5749200000000001</c:v>
                </c:pt>
                <c:pt idx="445">
                  <c:v>2.5733218999999998</c:v>
                </c:pt>
                <c:pt idx="446">
                  <c:v>2.5717530000000002</c:v>
                </c:pt>
                <c:pt idx="447">
                  <c:v>2.5700357999999999</c:v>
                </c:pt>
                <c:pt idx="448">
                  <c:v>2.5682624999999999</c:v>
                </c:pt>
                <c:pt idx="449">
                  <c:v>2.5662319</c:v>
                </c:pt>
                <c:pt idx="450">
                  <c:v>2.5643215000000001</c:v>
                </c:pt>
                <c:pt idx="451">
                  <c:v>2.5623494</c:v>
                </c:pt>
                <c:pt idx="452">
                  <c:v>2.5603660000000001</c:v>
                </c:pt>
                <c:pt idx="453">
                  <c:v>2.558268</c:v>
                </c:pt>
                <c:pt idx="454">
                  <c:v>2.5560874</c:v>
                </c:pt>
                <c:pt idx="455">
                  <c:v>2.5536848000000001</c:v>
                </c:pt>
                <c:pt idx="456">
                  <c:v>2.5513067999999999</c:v>
                </c:pt>
                <c:pt idx="457">
                  <c:v>2.5487872999999999</c:v>
                </c:pt>
                <c:pt idx="458">
                  <c:v>2.5462767999999998</c:v>
                </c:pt>
                <c:pt idx="459">
                  <c:v>2.5436358999999999</c:v>
                </c:pt>
                <c:pt idx="460">
                  <c:v>2.5409964</c:v>
                </c:pt>
                <c:pt idx="461">
                  <c:v>2.5382323000000002</c:v>
                </c:pt>
                <c:pt idx="462">
                  <c:v>2.5355213000000001</c:v>
                </c:pt>
                <c:pt idx="463">
                  <c:v>2.5328438000000002</c:v>
                </c:pt>
                <c:pt idx="464">
                  <c:v>2.5298590000000001</c:v>
                </c:pt>
                <c:pt idx="465">
                  <c:v>2.5266513000000002</c:v>
                </c:pt>
                <c:pt idx="466">
                  <c:v>2.5237622000000002</c:v>
                </c:pt>
                <c:pt idx="467">
                  <c:v>2.5207806000000001</c:v>
                </c:pt>
                <c:pt idx="468">
                  <c:v>2.5177431000000001</c:v>
                </c:pt>
                <c:pt idx="469">
                  <c:v>2.5144736999999999</c:v>
                </c:pt>
                <c:pt idx="470">
                  <c:v>2.5112377000000001</c:v>
                </c:pt>
                <c:pt idx="471">
                  <c:v>2.5079310000000001</c:v>
                </c:pt>
                <c:pt idx="472">
                  <c:v>2.5047476</c:v>
                </c:pt>
                <c:pt idx="473">
                  <c:v>2.5014021999999998</c:v>
                </c:pt>
                <c:pt idx="474">
                  <c:v>2.4980294000000001</c:v>
                </c:pt>
                <c:pt idx="475">
                  <c:v>2.4943895</c:v>
                </c:pt>
                <c:pt idx="476">
                  <c:v>2.4908529000000001</c:v>
                </c:pt>
                <c:pt idx="477">
                  <c:v>2.4869623000000001</c:v>
                </c:pt>
                <c:pt idx="478">
                  <c:v>2.4830844000000001</c:v>
                </c:pt>
                <c:pt idx="479">
                  <c:v>2.4793121</c:v>
                </c:pt>
                <c:pt idx="480">
                  <c:v>2.4754573999999998</c:v>
                </c:pt>
                <c:pt idx="481">
                  <c:v>2.4716350999999999</c:v>
                </c:pt>
                <c:pt idx="482">
                  <c:v>2.4677768000000002</c:v>
                </c:pt>
                <c:pt idx="483">
                  <c:v>2.4638084</c:v>
                </c:pt>
                <c:pt idx="484">
                  <c:v>2.4598773</c:v>
                </c:pt>
                <c:pt idx="485">
                  <c:v>2.4557033000000001</c:v>
                </c:pt>
                <c:pt idx="486">
                  <c:v>2.4515840999999998</c:v>
                </c:pt>
                <c:pt idx="487">
                  <c:v>2.4473196000000002</c:v>
                </c:pt>
                <c:pt idx="488">
                  <c:v>2.4430866</c:v>
                </c:pt>
                <c:pt idx="489">
                  <c:v>2.4387240000000001</c:v>
                </c:pt>
                <c:pt idx="490">
                  <c:v>2.4343811</c:v>
                </c:pt>
                <c:pt idx="491">
                  <c:v>2.4299225</c:v>
                </c:pt>
                <c:pt idx="492">
                  <c:v>2.425465</c:v>
                </c:pt>
                <c:pt idx="493">
                  <c:v>2.4209767000000002</c:v>
                </c:pt>
                <c:pt idx="494">
                  <c:v>2.4165885999999999</c:v>
                </c:pt>
                <c:pt idx="495">
                  <c:v>2.4120800999999998</c:v>
                </c:pt>
                <c:pt idx="496">
                  <c:v>2.4075077999999999</c:v>
                </c:pt>
                <c:pt idx="497">
                  <c:v>2.4027932000000001</c:v>
                </c:pt>
                <c:pt idx="498">
                  <c:v>2.3982359999999998</c:v>
                </c:pt>
                <c:pt idx="499">
                  <c:v>2.3934362</c:v>
                </c:pt>
                <c:pt idx="500">
                  <c:v>2.3885885</c:v>
                </c:pt>
                <c:pt idx="501">
                  <c:v>2.3836371000000001</c:v>
                </c:pt>
                <c:pt idx="502">
                  <c:v>2.3786860000000001</c:v>
                </c:pt>
                <c:pt idx="503">
                  <c:v>2.3737154999999999</c:v>
                </c:pt>
                <c:pt idx="504">
                  <c:v>2.3687787999999999</c:v>
                </c:pt>
                <c:pt idx="505">
                  <c:v>2.3636067000000001</c:v>
                </c:pt>
                <c:pt idx="506">
                  <c:v>2.3584999</c:v>
                </c:pt>
                <c:pt idx="507">
                  <c:v>2.3532487</c:v>
                </c:pt>
                <c:pt idx="508">
                  <c:v>2.3480443000000002</c:v>
                </c:pt>
                <c:pt idx="509">
                  <c:v>2.3427036999999999</c:v>
                </c:pt>
                <c:pt idx="510">
                  <c:v>2.3374628999999998</c:v>
                </c:pt>
                <c:pt idx="511">
                  <c:v>2.3322395999999999</c:v>
                </c:pt>
                <c:pt idx="512">
                  <c:v>2.3267636</c:v>
                </c:pt>
                <c:pt idx="513">
                  <c:v>2.3210359</c:v>
                </c:pt>
                <c:pt idx="514">
                  <c:v>2.3156609000000001</c:v>
                </c:pt>
                <c:pt idx="515">
                  <c:v>2.3097251999999999</c:v>
                </c:pt>
                <c:pt idx="516">
                  <c:v>2.3037432999999998</c:v>
                </c:pt>
                <c:pt idx="517">
                  <c:v>2.2986019999999998</c:v>
                </c:pt>
                <c:pt idx="518">
                  <c:v>2.2935498999999999</c:v>
                </c:pt>
                <c:pt idx="519">
                  <c:v>2.2871842</c:v>
                </c:pt>
                <c:pt idx="520">
                  <c:v>2.2809724</c:v>
                </c:pt>
                <c:pt idx="521">
                  <c:v>2.2757306000000002</c:v>
                </c:pt>
                <c:pt idx="522">
                  <c:v>2.2703001</c:v>
                </c:pt>
                <c:pt idx="523">
                  <c:v>2.2643604000000002</c:v>
                </c:pt>
                <c:pt idx="524">
                  <c:v>2.2586415999999998</c:v>
                </c:pt>
                <c:pt idx="525">
                  <c:v>2.2523927000000001</c:v>
                </c:pt>
                <c:pt idx="526">
                  <c:v>2.2463506999999998</c:v>
                </c:pt>
                <c:pt idx="527">
                  <c:v>2.2404915999999999</c:v>
                </c:pt>
                <c:pt idx="528">
                  <c:v>2.2347964</c:v>
                </c:pt>
                <c:pt idx="529">
                  <c:v>2.2285678999999998</c:v>
                </c:pt>
                <c:pt idx="530">
                  <c:v>2.2219489000000001</c:v>
                </c:pt>
                <c:pt idx="531">
                  <c:v>2.2157504000000001</c:v>
                </c:pt>
                <c:pt idx="532">
                  <c:v>2.2098325000000001</c:v>
                </c:pt>
                <c:pt idx="533">
                  <c:v>2.2034175999999999</c:v>
                </c:pt>
                <c:pt idx="534">
                  <c:v>2.1969185000000002</c:v>
                </c:pt>
                <c:pt idx="535">
                  <c:v>2.1907473999999998</c:v>
                </c:pt>
                <c:pt idx="536">
                  <c:v>2.1845490000000001</c:v>
                </c:pt>
                <c:pt idx="537">
                  <c:v>2.1780624999999998</c:v>
                </c:pt>
                <c:pt idx="538">
                  <c:v>2.1716529000000002</c:v>
                </c:pt>
                <c:pt idx="539">
                  <c:v>2.1651077000000001</c:v>
                </c:pt>
                <c:pt idx="540">
                  <c:v>2.1586839000000002</c:v>
                </c:pt>
                <c:pt idx="541">
                  <c:v>2.1522603</c:v>
                </c:pt>
                <c:pt idx="542">
                  <c:v>2.1457614</c:v>
                </c:pt>
                <c:pt idx="543">
                  <c:v>2.1390935999999998</c:v>
                </c:pt>
                <c:pt idx="544">
                  <c:v>2.1324424999999998</c:v>
                </c:pt>
                <c:pt idx="545">
                  <c:v>2.1258591999999998</c:v>
                </c:pt>
                <c:pt idx="546">
                  <c:v>2.1193764000000002</c:v>
                </c:pt>
                <c:pt idx="547">
                  <c:v>2.1123675999999998</c:v>
                </c:pt>
                <c:pt idx="548">
                  <c:v>2.105426</c:v>
                </c:pt>
                <c:pt idx="549">
                  <c:v>2.0987459999999998</c:v>
                </c:pt>
                <c:pt idx="550">
                  <c:v>2.0921021999999998</c:v>
                </c:pt>
                <c:pt idx="551">
                  <c:v>2.0851207999999999</c:v>
                </c:pt>
                <c:pt idx="552">
                  <c:v>2.0782720000000001</c:v>
                </c:pt>
                <c:pt idx="553">
                  <c:v>2.0712449999999998</c:v>
                </c:pt>
                <c:pt idx="554">
                  <c:v>2.0643322999999998</c:v>
                </c:pt>
                <c:pt idx="555">
                  <c:v>2.0572382</c:v>
                </c:pt>
                <c:pt idx="556">
                  <c:v>2.0503330000000002</c:v>
                </c:pt>
                <c:pt idx="557">
                  <c:v>2.0433579000000002</c:v>
                </c:pt>
                <c:pt idx="558">
                  <c:v>2.0364062999999999</c:v>
                </c:pt>
                <c:pt idx="559">
                  <c:v>2.0291633999999998</c:v>
                </c:pt>
                <c:pt idx="560">
                  <c:v>2.0221927000000002</c:v>
                </c:pt>
                <c:pt idx="561">
                  <c:v>2.0148524999999999</c:v>
                </c:pt>
                <c:pt idx="562">
                  <c:v>2.0075012000000001</c:v>
                </c:pt>
                <c:pt idx="563">
                  <c:v>2.0002404</c:v>
                </c:pt>
                <c:pt idx="564">
                  <c:v>1.9930112</c:v>
                </c:pt>
                <c:pt idx="565">
                  <c:v>1.9856392</c:v>
                </c:pt>
                <c:pt idx="566">
                  <c:v>1.9785284000000001</c:v>
                </c:pt>
                <c:pt idx="567">
                  <c:v>1.9713015</c:v>
                </c:pt>
                <c:pt idx="568">
                  <c:v>1.9639974</c:v>
                </c:pt>
                <c:pt idx="569">
                  <c:v>1.9567326</c:v>
                </c:pt>
                <c:pt idx="570">
                  <c:v>1.9494819999999999</c:v>
                </c:pt>
                <c:pt idx="571">
                  <c:v>1.9421252</c:v>
                </c:pt>
                <c:pt idx="572">
                  <c:v>1.9349269</c:v>
                </c:pt>
                <c:pt idx="573">
                  <c:v>1.9275423</c:v>
                </c:pt>
                <c:pt idx="574">
                  <c:v>1.9200874000000001</c:v>
                </c:pt>
                <c:pt idx="575">
                  <c:v>1.9126748</c:v>
                </c:pt>
                <c:pt idx="576">
                  <c:v>1.9052799</c:v>
                </c:pt>
                <c:pt idx="577">
                  <c:v>1.8977166000000001</c:v>
                </c:pt>
                <c:pt idx="578">
                  <c:v>1.8901914</c:v>
                </c:pt>
                <c:pt idx="579">
                  <c:v>1.8826035000000001</c:v>
                </c:pt>
                <c:pt idx="580">
                  <c:v>1.8750148</c:v>
                </c:pt>
                <c:pt idx="581">
                  <c:v>1.8674056000000001</c:v>
                </c:pt>
                <c:pt idx="582">
                  <c:v>1.8596839999999999</c:v>
                </c:pt>
                <c:pt idx="583">
                  <c:v>1.8519376000000001</c:v>
                </c:pt>
                <c:pt idx="584">
                  <c:v>1.8442575000000001</c:v>
                </c:pt>
                <c:pt idx="585">
                  <c:v>1.8366404999999999</c:v>
                </c:pt>
                <c:pt idx="586">
                  <c:v>1.8289308</c:v>
                </c:pt>
                <c:pt idx="587">
                  <c:v>1.82107</c:v>
                </c:pt>
                <c:pt idx="588">
                  <c:v>1.8133357999999999</c:v>
                </c:pt>
                <c:pt idx="589">
                  <c:v>1.8055467999999999</c:v>
                </c:pt>
                <c:pt idx="590">
                  <c:v>1.7976649</c:v>
                </c:pt>
                <c:pt idx="591">
                  <c:v>1.7897584</c:v>
                </c:pt>
                <c:pt idx="592">
                  <c:v>1.7818536</c:v>
                </c:pt>
                <c:pt idx="593">
                  <c:v>1.7738959000000001</c:v>
                </c:pt>
                <c:pt idx="594">
                  <c:v>1.766022</c:v>
                </c:pt>
                <c:pt idx="595">
                  <c:v>1.758211</c:v>
                </c:pt>
                <c:pt idx="596">
                  <c:v>1.7502982</c:v>
                </c:pt>
                <c:pt idx="597">
                  <c:v>1.7423264999999999</c:v>
                </c:pt>
                <c:pt idx="598">
                  <c:v>1.7345047</c:v>
                </c:pt>
                <c:pt idx="599">
                  <c:v>1.7264956</c:v>
                </c:pt>
                <c:pt idx="600">
                  <c:v>1.7185201000000001</c:v>
                </c:pt>
                <c:pt idx="601">
                  <c:v>1.7105931000000001</c:v>
                </c:pt>
                <c:pt idx="602">
                  <c:v>1.7026509999999999</c:v>
                </c:pt>
                <c:pt idx="603">
                  <c:v>1.6947508</c:v>
                </c:pt>
                <c:pt idx="604">
                  <c:v>1.6869026</c:v>
                </c:pt>
                <c:pt idx="605">
                  <c:v>1.6787874</c:v>
                </c:pt>
                <c:pt idx="606">
                  <c:v>1.6706637</c:v>
                </c:pt>
                <c:pt idx="607">
                  <c:v>1.6624492</c:v>
                </c:pt>
                <c:pt idx="608">
                  <c:v>1.6543728</c:v>
                </c:pt>
                <c:pt idx="609">
                  <c:v>1.6462971</c:v>
                </c:pt>
                <c:pt idx="610">
                  <c:v>1.6382753999999999</c:v>
                </c:pt>
                <c:pt idx="611">
                  <c:v>1.6300829999999999</c:v>
                </c:pt>
                <c:pt idx="612">
                  <c:v>1.6219338999999999</c:v>
                </c:pt>
                <c:pt idx="613">
                  <c:v>1.6138132000000001</c:v>
                </c:pt>
                <c:pt idx="614">
                  <c:v>1.6057315999999999</c:v>
                </c:pt>
                <c:pt idx="615">
                  <c:v>1.5974891</c:v>
                </c:pt>
                <c:pt idx="616">
                  <c:v>1.5892930999999999</c:v>
                </c:pt>
                <c:pt idx="617">
                  <c:v>1.5810527999999999</c:v>
                </c:pt>
                <c:pt idx="618">
                  <c:v>1.5728053</c:v>
                </c:pt>
                <c:pt idx="619">
                  <c:v>1.5646319</c:v>
                </c:pt>
                <c:pt idx="620">
                  <c:v>1.5564521</c:v>
                </c:pt>
                <c:pt idx="621">
                  <c:v>1.5482244000000001</c:v>
                </c:pt>
                <c:pt idx="622">
                  <c:v>1.5401130000000001</c:v>
                </c:pt>
                <c:pt idx="623">
                  <c:v>1.5319545000000001</c:v>
                </c:pt>
                <c:pt idx="624">
                  <c:v>1.5237946</c:v>
                </c:pt>
                <c:pt idx="625">
                  <c:v>1.5156422000000001</c:v>
                </c:pt>
                <c:pt idx="626">
                  <c:v>1.5073768000000001</c:v>
                </c:pt>
                <c:pt idx="627">
                  <c:v>1.4990486999999999</c:v>
                </c:pt>
                <c:pt idx="628">
                  <c:v>1.4906661999999999</c:v>
                </c:pt>
                <c:pt idx="629">
                  <c:v>1.4824317</c:v>
                </c:pt>
                <c:pt idx="630">
                  <c:v>1.4740384</c:v>
                </c:pt>
                <c:pt idx="631">
                  <c:v>1.4656547</c:v>
                </c:pt>
                <c:pt idx="632">
                  <c:v>1.4574298000000001</c:v>
                </c:pt>
                <c:pt idx="633">
                  <c:v>1.4492255000000001</c:v>
                </c:pt>
                <c:pt idx="634">
                  <c:v>1.4407847</c:v>
                </c:pt>
                <c:pt idx="635">
                  <c:v>1.4323956</c:v>
                </c:pt>
                <c:pt idx="636">
                  <c:v>1.4239818</c:v>
                </c:pt>
                <c:pt idx="637">
                  <c:v>1.4155428999999999</c:v>
                </c:pt>
                <c:pt idx="638">
                  <c:v>1.4072112000000001</c:v>
                </c:pt>
                <c:pt idx="639">
                  <c:v>1.3988451</c:v>
                </c:pt>
                <c:pt idx="640">
                  <c:v>1.3904728</c:v>
                </c:pt>
                <c:pt idx="641">
                  <c:v>1.3821802999999999</c:v>
                </c:pt>
                <c:pt idx="642">
                  <c:v>1.3738929</c:v>
                </c:pt>
                <c:pt idx="643">
                  <c:v>1.3655493999999999</c:v>
                </c:pt>
                <c:pt idx="644">
                  <c:v>1.357353</c:v>
                </c:pt>
                <c:pt idx="645">
                  <c:v>1.3490237</c:v>
                </c:pt>
                <c:pt idx="646">
                  <c:v>1.3405505</c:v>
                </c:pt>
                <c:pt idx="647">
                  <c:v>1.3320373000000001</c:v>
                </c:pt>
                <c:pt idx="648">
                  <c:v>1.3237293999999999</c:v>
                </c:pt>
                <c:pt idx="649">
                  <c:v>1.3154735</c:v>
                </c:pt>
                <c:pt idx="650">
                  <c:v>1.3071336</c:v>
                </c:pt>
                <c:pt idx="651">
                  <c:v>1.2987662</c:v>
                </c:pt>
                <c:pt idx="652">
                  <c:v>1.2904612</c:v>
                </c:pt>
                <c:pt idx="653">
                  <c:v>1.2819855</c:v>
                </c:pt>
                <c:pt idx="654">
                  <c:v>1.2735957</c:v>
                </c:pt>
                <c:pt idx="655">
                  <c:v>1.2651256</c:v>
                </c:pt>
                <c:pt idx="656">
                  <c:v>1.2567284999999999</c:v>
                </c:pt>
                <c:pt idx="657">
                  <c:v>1.2482457</c:v>
                </c:pt>
                <c:pt idx="658">
                  <c:v>1.2399184999999999</c:v>
                </c:pt>
                <c:pt idx="659">
                  <c:v>1.2315377999999999</c:v>
                </c:pt>
                <c:pt idx="660">
                  <c:v>1.2231584</c:v>
                </c:pt>
                <c:pt idx="661">
                  <c:v>1.2148877</c:v>
                </c:pt>
                <c:pt idx="662">
                  <c:v>1.206512</c:v>
                </c:pt>
                <c:pt idx="663">
                  <c:v>1.1980592999999999</c:v>
                </c:pt>
                <c:pt idx="664">
                  <c:v>1.1895476</c:v>
                </c:pt>
                <c:pt idx="665">
                  <c:v>1.1809797</c:v>
                </c:pt>
                <c:pt idx="666">
                  <c:v>1.1726479999999999</c:v>
                </c:pt>
                <c:pt idx="667">
                  <c:v>1.1642699999999999</c:v>
                </c:pt>
                <c:pt idx="668">
                  <c:v>1.155807</c:v>
                </c:pt>
                <c:pt idx="669">
                  <c:v>1.1474282</c:v>
                </c:pt>
                <c:pt idx="670">
                  <c:v>1.1391496000000001</c:v>
                </c:pt>
                <c:pt idx="671">
                  <c:v>1.1308392</c:v>
                </c:pt>
                <c:pt idx="672">
                  <c:v>1.1225508</c:v>
                </c:pt>
                <c:pt idx="673">
                  <c:v>1.1142548000000001</c:v>
                </c:pt>
                <c:pt idx="674">
                  <c:v>1.1058987</c:v>
                </c:pt>
                <c:pt idx="675">
                  <c:v>1.0974306</c:v>
                </c:pt>
                <c:pt idx="676">
                  <c:v>1.0890092</c:v>
                </c:pt>
                <c:pt idx="677">
                  <c:v>1.0805506</c:v>
                </c:pt>
                <c:pt idx="678">
                  <c:v>1.0721894999999999</c:v>
                </c:pt>
                <c:pt idx="679">
                  <c:v>1.0639289000000001</c:v>
                </c:pt>
                <c:pt idx="680">
                  <c:v>1.0555622</c:v>
                </c:pt>
                <c:pt idx="681">
                  <c:v>1.0471398999999999</c:v>
                </c:pt>
                <c:pt idx="682">
                  <c:v>1.0386301</c:v>
                </c:pt>
                <c:pt idx="683">
                  <c:v>1.0301271000000001</c:v>
                </c:pt>
                <c:pt idx="684">
                  <c:v>1.0216499000000001</c:v>
                </c:pt>
                <c:pt idx="685">
                  <c:v>1.0131289000000001</c:v>
                </c:pt>
                <c:pt idx="686">
                  <c:v>1.0047431</c:v>
                </c:pt>
                <c:pt idx="687">
                  <c:v>0.99638554999999995</c:v>
                </c:pt>
                <c:pt idx="688">
                  <c:v>0.98816053000000004</c:v>
                </c:pt>
                <c:pt idx="689">
                  <c:v>0.97990392999999998</c:v>
                </c:pt>
                <c:pt idx="690">
                  <c:v>0.97159083999999996</c:v>
                </c:pt>
                <c:pt idx="691">
                  <c:v>0.96325669000000003</c:v>
                </c:pt>
                <c:pt idx="692">
                  <c:v>0.95497650000000001</c:v>
                </c:pt>
                <c:pt idx="693">
                  <c:v>0.94663474000000003</c:v>
                </c:pt>
                <c:pt idx="694">
                  <c:v>0.93838385000000002</c:v>
                </c:pt>
                <c:pt idx="695">
                  <c:v>0.93002735000000003</c:v>
                </c:pt>
                <c:pt idx="696">
                  <c:v>0.92188055999999996</c:v>
                </c:pt>
                <c:pt idx="697">
                  <c:v>0.91362043000000004</c:v>
                </c:pt>
                <c:pt idx="698">
                  <c:v>0.90546875000000004</c:v>
                </c:pt>
                <c:pt idx="699">
                  <c:v>0.89722966999999998</c:v>
                </c:pt>
                <c:pt idx="700">
                  <c:v>0.88908651999999999</c:v>
                </c:pt>
                <c:pt idx="701">
                  <c:v>0.88086145000000005</c:v>
                </c:pt>
                <c:pt idx="702">
                  <c:v>0.87273824</c:v>
                </c:pt>
                <c:pt idx="703">
                  <c:v>0.86445702999999996</c:v>
                </c:pt>
                <c:pt idx="704">
                  <c:v>0.85623176999999995</c:v>
                </c:pt>
                <c:pt idx="705">
                  <c:v>0.84808541999999998</c:v>
                </c:pt>
                <c:pt idx="706">
                  <c:v>0.83992884999999995</c:v>
                </c:pt>
                <c:pt idx="707">
                  <c:v>0.83193448999999997</c:v>
                </c:pt>
                <c:pt idx="708">
                  <c:v>0.82402801999999997</c:v>
                </c:pt>
                <c:pt idx="709">
                  <c:v>0.81575368000000004</c:v>
                </c:pt>
                <c:pt idx="710">
                  <c:v>0.80760299000000002</c:v>
                </c:pt>
                <c:pt idx="711">
                  <c:v>0.79947871000000004</c:v>
                </c:pt>
                <c:pt idx="712">
                  <c:v>0.79140988999999995</c:v>
                </c:pt>
                <c:pt idx="713">
                  <c:v>0.78329903999999995</c:v>
                </c:pt>
                <c:pt idx="714">
                  <c:v>0.77524651</c:v>
                </c:pt>
                <c:pt idx="715">
                  <c:v>0.76716158999999995</c:v>
                </c:pt>
                <c:pt idx="716">
                  <c:v>0.75906070999999997</c:v>
                </c:pt>
                <c:pt idx="717">
                  <c:v>0.75081706999999998</c:v>
                </c:pt>
                <c:pt idx="718">
                  <c:v>0.74266927000000005</c:v>
                </c:pt>
                <c:pt idx="719">
                  <c:v>0.73445130999999997</c:v>
                </c:pt>
                <c:pt idx="720">
                  <c:v>0.72632470999999998</c:v>
                </c:pt>
                <c:pt idx="721">
                  <c:v>0.71811800999999997</c:v>
                </c:pt>
                <c:pt idx="722">
                  <c:v>0.71008576999999995</c:v>
                </c:pt>
                <c:pt idx="723">
                  <c:v>0.70201234000000001</c:v>
                </c:pt>
                <c:pt idx="724">
                  <c:v>0.69388567000000001</c:v>
                </c:pt>
                <c:pt idx="725">
                  <c:v>0.68582111000000001</c:v>
                </c:pt>
                <c:pt idx="726">
                  <c:v>0.67791659000000004</c:v>
                </c:pt>
                <c:pt idx="727">
                  <c:v>0.66986007999999997</c:v>
                </c:pt>
                <c:pt idx="728">
                  <c:v>0.66186811999999995</c:v>
                </c:pt>
                <c:pt idx="729">
                  <c:v>0.65388363000000005</c:v>
                </c:pt>
                <c:pt idx="730">
                  <c:v>0.64580205000000002</c:v>
                </c:pt>
                <c:pt idx="731">
                  <c:v>0.63783376999999997</c:v>
                </c:pt>
                <c:pt idx="732">
                  <c:v>0.62996034999999995</c:v>
                </c:pt>
                <c:pt idx="733">
                  <c:v>0.62208828000000005</c:v>
                </c:pt>
                <c:pt idx="734">
                  <c:v>0.61421119999999996</c:v>
                </c:pt>
                <c:pt idx="735">
                  <c:v>0.60651666999999998</c:v>
                </c:pt>
                <c:pt idx="736">
                  <c:v>0.59888406999999999</c:v>
                </c:pt>
                <c:pt idx="737">
                  <c:v>0.59099416000000005</c:v>
                </c:pt>
                <c:pt idx="738">
                  <c:v>0.58324200000000004</c:v>
                </c:pt>
                <c:pt idx="739">
                  <c:v>0.57533719000000005</c:v>
                </c:pt>
                <c:pt idx="740">
                  <c:v>0.56741646000000001</c:v>
                </c:pt>
                <c:pt idx="741">
                  <c:v>0.55954197999999999</c:v>
                </c:pt>
                <c:pt idx="742">
                  <c:v>0.55183682000000001</c:v>
                </c:pt>
                <c:pt idx="743">
                  <c:v>0.54398895999999997</c:v>
                </c:pt>
                <c:pt idx="744">
                  <c:v>0.53617329000000002</c:v>
                </c:pt>
                <c:pt idx="745">
                  <c:v>0.52861270000000005</c:v>
                </c:pt>
                <c:pt idx="746">
                  <c:v>0.52112807000000005</c:v>
                </c:pt>
                <c:pt idx="747">
                  <c:v>0.51334234999999995</c:v>
                </c:pt>
                <c:pt idx="748">
                  <c:v>0.50589589999999995</c:v>
                </c:pt>
                <c:pt idx="749">
                  <c:v>0.49831438</c:v>
                </c:pt>
                <c:pt idx="750">
                  <c:v>0.49053573</c:v>
                </c:pt>
                <c:pt idx="751">
                  <c:v>0.48309872999999998</c:v>
                </c:pt>
                <c:pt idx="752">
                  <c:v>0.47566466000000002</c:v>
                </c:pt>
                <c:pt idx="753">
                  <c:v>0.46801809999999999</c:v>
                </c:pt>
                <c:pt idx="754">
                  <c:v>0.46047706999999999</c:v>
                </c:pt>
                <c:pt idx="755">
                  <c:v>0.45281494999999999</c:v>
                </c:pt>
                <c:pt idx="756">
                  <c:v>0.44516261000000001</c:v>
                </c:pt>
                <c:pt idx="757">
                  <c:v>0.43780267</c:v>
                </c:pt>
                <c:pt idx="758">
                  <c:v>0.43041095000000001</c:v>
                </c:pt>
                <c:pt idx="759">
                  <c:v>0.42266636000000002</c:v>
                </c:pt>
                <c:pt idx="760">
                  <c:v>0.41516344999999999</c:v>
                </c:pt>
                <c:pt idx="761">
                  <c:v>0.40764441000000001</c:v>
                </c:pt>
                <c:pt idx="762">
                  <c:v>0.40035819</c:v>
                </c:pt>
                <c:pt idx="763">
                  <c:v>0.39323843000000003</c:v>
                </c:pt>
                <c:pt idx="764">
                  <c:v>0.38599246999999998</c:v>
                </c:pt>
                <c:pt idx="765">
                  <c:v>0.37846551</c:v>
                </c:pt>
                <c:pt idx="766">
                  <c:v>0.37100628000000002</c:v>
                </c:pt>
                <c:pt idx="767">
                  <c:v>0.36365188999999998</c:v>
                </c:pt>
                <c:pt idx="768">
                  <c:v>0.35621533999999999</c:v>
                </c:pt>
                <c:pt idx="769">
                  <c:v>0.34878717999999997</c:v>
                </c:pt>
                <c:pt idx="770">
                  <c:v>0.34147472000000001</c:v>
                </c:pt>
                <c:pt idx="771">
                  <c:v>0.33430670000000001</c:v>
                </c:pt>
                <c:pt idx="772">
                  <c:v>0.32723805</c:v>
                </c:pt>
                <c:pt idx="773">
                  <c:v>0.31988951999999998</c:v>
                </c:pt>
                <c:pt idx="774">
                  <c:v>0.31270445000000002</c:v>
                </c:pt>
                <c:pt idx="775">
                  <c:v>0.30541167000000002</c:v>
                </c:pt>
                <c:pt idx="776">
                  <c:v>0.29826232000000003</c:v>
                </c:pt>
                <c:pt idx="777">
                  <c:v>0.29093658999999999</c:v>
                </c:pt>
                <c:pt idx="778">
                  <c:v>0.28370963999999999</c:v>
                </c:pt>
                <c:pt idx="779">
                  <c:v>0.27653288999999998</c:v>
                </c:pt>
                <c:pt idx="780">
                  <c:v>0.26941637000000002</c:v>
                </c:pt>
                <c:pt idx="781">
                  <c:v>0.26226639000000002</c:v>
                </c:pt>
                <c:pt idx="782">
                  <c:v>0.25519118000000002</c:v>
                </c:pt>
                <c:pt idx="783">
                  <c:v>0.24807631999999999</c:v>
                </c:pt>
                <c:pt idx="784">
                  <c:v>0.24104022</c:v>
                </c:pt>
                <c:pt idx="785">
                  <c:v>0.23396185</c:v>
                </c:pt>
                <c:pt idx="786">
                  <c:v>0.22696516999999999</c:v>
                </c:pt>
                <c:pt idx="787">
                  <c:v>0.21992317</c:v>
                </c:pt>
                <c:pt idx="788">
                  <c:v>0.21296771</c:v>
                </c:pt>
                <c:pt idx="789">
                  <c:v>0.20595936000000001</c:v>
                </c:pt>
                <c:pt idx="790">
                  <c:v>0.19905411000000001</c:v>
                </c:pt>
                <c:pt idx="791">
                  <c:v>0.19200935999999999</c:v>
                </c:pt>
                <c:pt idx="792">
                  <c:v>0.18503330000000001</c:v>
                </c:pt>
                <c:pt idx="793">
                  <c:v>0.17813823000000001</c:v>
                </c:pt>
                <c:pt idx="794">
                  <c:v>0.17127654</c:v>
                </c:pt>
                <c:pt idx="795">
                  <c:v>0.16441115000000001</c:v>
                </c:pt>
                <c:pt idx="796">
                  <c:v>0.15759239999999999</c:v>
                </c:pt>
                <c:pt idx="797">
                  <c:v>0.15076771</c:v>
                </c:pt>
                <c:pt idx="798">
                  <c:v>0.14398565999999999</c:v>
                </c:pt>
                <c:pt idx="799">
                  <c:v>0.13721031</c:v>
                </c:pt>
                <c:pt idx="800">
                  <c:v>0.13044700000000001</c:v>
                </c:pt>
                <c:pt idx="801">
                  <c:v>0.12386299000000001</c:v>
                </c:pt>
                <c:pt idx="802">
                  <c:v>0.11736109</c:v>
                </c:pt>
                <c:pt idx="803">
                  <c:v>0.11059784</c:v>
                </c:pt>
                <c:pt idx="804">
                  <c:v>0.10398775</c:v>
                </c:pt>
                <c:pt idx="805">
                  <c:v>9.7286751000000005E-2</c:v>
                </c:pt>
                <c:pt idx="806">
                  <c:v>9.0712068000000007E-2</c:v>
                </c:pt>
                <c:pt idx="807">
                  <c:v>8.4052743999999999E-2</c:v>
                </c:pt>
                <c:pt idx="808">
                  <c:v>7.7527200000000004E-2</c:v>
                </c:pt>
                <c:pt idx="809">
                  <c:v>7.0889260999999995E-2</c:v>
                </c:pt>
                <c:pt idx="810">
                  <c:v>6.4555379999999996E-2</c:v>
                </c:pt>
                <c:pt idx="811">
                  <c:v>5.8184689999999997E-2</c:v>
                </c:pt>
                <c:pt idx="812">
                  <c:v>5.1612750999999998E-2</c:v>
                </c:pt>
                <c:pt idx="813">
                  <c:v>4.4943321000000001E-2</c:v>
                </c:pt>
                <c:pt idx="814">
                  <c:v>3.8449206E-2</c:v>
                </c:pt>
                <c:pt idx="815">
                  <c:v>3.1922459E-2</c:v>
                </c:pt>
                <c:pt idx="816">
                  <c:v>2.5432005000000001E-2</c:v>
                </c:pt>
                <c:pt idx="817">
                  <c:v>1.9048507999999999E-2</c:v>
                </c:pt>
                <c:pt idx="818">
                  <c:v>1.2681972E-2</c:v>
                </c:pt>
                <c:pt idx="819">
                  <c:v>6.3284446000000001E-3</c:v>
                </c:pt>
                <c:pt idx="820">
                  <c:v>1.2229296000000001E-5</c:v>
                </c:pt>
                <c:pt idx="821">
                  <c:v>-6.3002598999999998E-3</c:v>
                </c:pt>
                <c:pt idx="822">
                  <c:v>-1.2570814E-2</c:v>
                </c:pt>
                <c:pt idx="823">
                  <c:v>-1.8838740999999999E-2</c:v>
                </c:pt>
                <c:pt idx="824">
                  <c:v>-2.5066156999999999E-2</c:v>
                </c:pt>
                <c:pt idx="825">
                  <c:v>-3.1286087999999997E-2</c:v>
                </c:pt>
                <c:pt idx="826">
                  <c:v>-3.7474581999999999E-2</c:v>
                </c:pt>
                <c:pt idx="827">
                  <c:v>-4.3638205999999999E-2</c:v>
                </c:pt>
                <c:pt idx="828">
                  <c:v>-4.9807025999999997E-2</c:v>
                </c:pt>
                <c:pt idx="829">
                  <c:v>-5.5768862000000002E-2</c:v>
                </c:pt>
                <c:pt idx="830">
                  <c:v>-6.1686879E-2</c:v>
                </c:pt>
                <c:pt idx="831">
                  <c:v>-6.7692703000000007E-2</c:v>
                </c:pt>
                <c:pt idx="832">
                  <c:v>-7.3348127999999999E-2</c:v>
                </c:pt>
                <c:pt idx="833">
                  <c:v>-7.9280404999999998E-2</c:v>
                </c:pt>
                <c:pt idx="834">
                  <c:v>-8.5283631999999998E-2</c:v>
                </c:pt>
                <c:pt idx="835">
                  <c:v>-9.1164417999999997E-2</c:v>
                </c:pt>
                <c:pt idx="836">
                  <c:v>-9.6741013000000001E-2</c:v>
                </c:pt>
                <c:pt idx="837">
                  <c:v>-0.10257827999999999</c:v>
                </c:pt>
                <c:pt idx="838">
                  <c:v>-0.1084778</c:v>
                </c:pt>
                <c:pt idx="839">
                  <c:v>-0.114398</c:v>
                </c:pt>
                <c:pt idx="840">
                  <c:v>-0.12023649</c:v>
                </c:pt>
                <c:pt idx="841">
                  <c:v>-0.12611657000000001</c:v>
                </c:pt>
                <c:pt idx="842">
                  <c:v>-0.13190281000000001</c:v>
                </c:pt>
                <c:pt idx="843">
                  <c:v>-0.1377428</c:v>
                </c:pt>
                <c:pt idx="844">
                  <c:v>-0.14346888999999999</c:v>
                </c:pt>
                <c:pt idx="845">
                  <c:v>-0.14933898000000001</c:v>
                </c:pt>
                <c:pt idx="846">
                  <c:v>-0.15512566</c:v>
                </c:pt>
                <c:pt idx="847">
                  <c:v>-0.16084093999999999</c:v>
                </c:pt>
                <c:pt idx="848">
                  <c:v>-0.16650147000000001</c:v>
                </c:pt>
                <c:pt idx="849">
                  <c:v>-0.17218548</c:v>
                </c:pt>
                <c:pt idx="850">
                  <c:v>-0.17778326</c:v>
                </c:pt>
                <c:pt idx="851">
                  <c:v>-0.18349229</c:v>
                </c:pt>
                <c:pt idx="852">
                  <c:v>-0.18921351</c:v>
                </c:pt>
                <c:pt idx="853">
                  <c:v>-0.19495220999999999</c:v>
                </c:pt>
                <c:pt idx="854">
                  <c:v>-0.20054814000000001</c:v>
                </c:pt>
                <c:pt idx="855">
                  <c:v>-0.20606632</c:v>
                </c:pt>
                <c:pt idx="856">
                  <c:v>-0.21154359</c:v>
                </c:pt>
                <c:pt idx="857">
                  <c:v>-0.21702398000000001</c:v>
                </c:pt>
                <c:pt idx="858">
                  <c:v>-0.22244757000000001</c:v>
                </c:pt>
                <c:pt idx="859">
                  <c:v>-0.22788336000000001</c:v>
                </c:pt>
                <c:pt idx="860">
                  <c:v>-0.23325470000000001</c:v>
                </c:pt>
                <c:pt idx="861">
                  <c:v>-0.23864695</c:v>
                </c:pt>
                <c:pt idx="862">
                  <c:v>-0.24395902999999999</c:v>
                </c:pt>
                <c:pt idx="863">
                  <c:v>-0.24937598999999999</c:v>
                </c:pt>
                <c:pt idx="864">
                  <c:v>-0.25475323</c:v>
                </c:pt>
                <c:pt idx="865">
                  <c:v>-0.26000296000000001</c:v>
                </c:pt>
                <c:pt idx="866">
                  <c:v>-0.26527674000000001</c:v>
                </c:pt>
                <c:pt idx="867">
                  <c:v>-0.27034058999999999</c:v>
                </c:pt>
                <c:pt idx="868">
                  <c:v>-0.27533513999999998</c:v>
                </c:pt>
                <c:pt idx="869">
                  <c:v>-0.28058713000000002</c:v>
                </c:pt>
                <c:pt idx="870">
                  <c:v>-0.28554890999999999</c:v>
                </c:pt>
                <c:pt idx="871">
                  <c:v>-0.29037291999999998</c:v>
                </c:pt>
                <c:pt idx="872">
                  <c:v>-0.29516384000000001</c:v>
                </c:pt>
                <c:pt idx="873">
                  <c:v>-0.29994243999999998</c:v>
                </c:pt>
                <c:pt idx="874">
                  <c:v>-0.30469790000000002</c:v>
                </c:pt>
                <c:pt idx="875">
                  <c:v>-0.30929189000000001</c:v>
                </c:pt>
                <c:pt idx="876">
                  <c:v>-0.31364567999999998</c:v>
                </c:pt>
                <c:pt idx="877">
                  <c:v>-0.31804890000000002</c:v>
                </c:pt>
                <c:pt idx="878">
                  <c:v>-0.32243095999999999</c:v>
                </c:pt>
                <c:pt idx="879">
                  <c:v>-0.32701839999999999</c:v>
                </c:pt>
                <c:pt idx="880">
                  <c:v>-0.33160779000000001</c:v>
                </c:pt>
                <c:pt idx="881">
                  <c:v>-0.33613432999999998</c:v>
                </c:pt>
                <c:pt idx="882">
                  <c:v>-0.34049246</c:v>
                </c:pt>
                <c:pt idx="883">
                  <c:v>-0.34495196</c:v>
                </c:pt>
                <c:pt idx="884">
                  <c:v>-0.34958293000000001</c:v>
                </c:pt>
                <c:pt idx="885">
                  <c:v>-0.35440379</c:v>
                </c:pt>
                <c:pt idx="886">
                  <c:v>-0.35917818000000001</c:v>
                </c:pt>
                <c:pt idx="887">
                  <c:v>-0.36411856999999997</c:v>
                </c:pt>
                <c:pt idx="888">
                  <c:v>-0.36885214999999999</c:v>
                </c:pt>
                <c:pt idx="889">
                  <c:v>-0.37354218</c:v>
                </c:pt>
                <c:pt idx="890">
                  <c:v>-0.37829108</c:v>
                </c:pt>
                <c:pt idx="891">
                  <c:v>-0.38330275000000003</c:v>
                </c:pt>
                <c:pt idx="892">
                  <c:v>-0.38810855999999999</c:v>
                </c:pt>
                <c:pt idx="893">
                  <c:v>-0.39321047999999997</c:v>
                </c:pt>
                <c:pt idx="894">
                  <c:v>-0.39818313</c:v>
                </c:pt>
                <c:pt idx="895">
                  <c:v>-0.40302995000000003</c:v>
                </c:pt>
                <c:pt idx="896">
                  <c:v>-0.40771206999999998</c:v>
                </c:pt>
                <c:pt idx="897">
                  <c:v>-0.41255095000000003</c:v>
                </c:pt>
                <c:pt idx="898">
                  <c:v>-0.41769593999999999</c:v>
                </c:pt>
                <c:pt idx="899">
                  <c:v>-0.42294894999999999</c:v>
                </c:pt>
                <c:pt idx="900">
                  <c:v>-0.42815229999999999</c:v>
                </c:pt>
                <c:pt idx="901">
                  <c:v>-0.43285426999999999</c:v>
                </c:pt>
                <c:pt idx="902">
                  <c:v>-0.43751293000000002</c:v>
                </c:pt>
                <c:pt idx="903">
                  <c:v>-0.44265359999999998</c:v>
                </c:pt>
                <c:pt idx="904">
                  <c:v>-0.44782599000000001</c:v>
                </c:pt>
                <c:pt idx="905">
                  <c:v>-0.45308660000000001</c:v>
                </c:pt>
                <c:pt idx="906">
                  <c:v>-0.45838927000000002</c:v>
                </c:pt>
                <c:pt idx="907">
                  <c:v>-0.46359867999999999</c:v>
                </c:pt>
                <c:pt idx="908">
                  <c:v>-0.46867061999999998</c:v>
                </c:pt>
                <c:pt idx="909">
                  <c:v>-0.47370533999999997</c:v>
                </c:pt>
                <c:pt idx="910">
                  <c:v>-0.47849053000000003</c:v>
                </c:pt>
                <c:pt idx="911">
                  <c:v>-0.48322376</c:v>
                </c:pt>
                <c:pt idx="912">
                  <c:v>-0.48791248999999998</c:v>
                </c:pt>
                <c:pt idx="913">
                  <c:v>-0.49247503999999998</c:v>
                </c:pt>
                <c:pt idx="914">
                  <c:v>-0.49664312999999999</c:v>
                </c:pt>
                <c:pt idx="915">
                  <c:v>-0.50042450000000005</c:v>
                </c:pt>
                <c:pt idx="916">
                  <c:v>-0.50355256000000004</c:v>
                </c:pt>
                <c:pt idx="917">
                  <c:v>-0.50687941000000003</c:v>
                </c:pt>
                <c:pt idx="918">
                  <c:v>-0.51031581999999998</c:v>
                </c:pt>
                <c:pt idx="919">
                  <c:v>-0.51362549999999996</c:v>
                </c:pt>
                <c:pt idx="920">
                  <c:v>-0.51681624999999998</c:v>
                </c:pt>
                <c:pt idx="921">
                  <c:v>-0.51947308999999997</c:v>
                </c:pt>
                <c:pt idx="922">
                  <c:v>-0.52170145999999995</c:v>
                </c:pt>
                <c:pt idx="923">
                  <c:v>-0.52391191000000004</c:v>
                </c:pt>
                <c:pt idx="924">
                  <c:v>-0.52650532000000005</c:v>
                </c:pt>
                <c:pt idx="925">
                  <c:v>-0.52935818000000001</c:v>
                </c:pt>
                <c:pt idx="926">
                  <c:v>-0.53217431000000004</c:v>
                </c:pt>
                <c:pt idx="927">
                  <c:v>-0.53539738999999997</c:v>
                </c:pt>
                <c:pt idx="928">
                  <c:v>-0.53779175000000001</c:v>
                </c:pt>
                <c:pt idx="929">
                  <c:v>-0.53992158999999995</c:v>
                </c:pt>
                <c:pt idx="930">
                  <c:v>-0.54237031999999996</c:v>
                </c:pt>
                <c:pt idx="931">
                  <c:v>-0.54497909</c:v>
                </c:pt>
                <c:pt idx="932">
                  <c:v>-0.54752772999999999</c:v>
                </c:pt>
                <c:pt idx="933">
                  <c:v>-0.55040847000000004</c:v>
                </c:pt>
                <c:pt idx="934">
                  <c:v>-0.55320590999999997</c:v>
                </c:pt>
                <c:pt idx="935">
                  <c:v>-0.55563293999999996</c:v>
                </c:pt>
                <c:pt idx="936">
                  <c:v>-0.55754647999999996</c:v>
                </c:pt>
                <c:pt idx="937">
                  <c:v>-0.55948321000000001</c:v>
                </c:pt>
                <c:pt idx="938">
                  <c:v>-0.56114858999999995</c:v>
                </c:pt>
                <c:pt idx="939">
                  <c:v>-0.56236067000000001</c:v>
                </c:pt>
                <c:pt idx="940">
                  <c:v>-0.56419143000000005</c:v>
                </c:pt>
                <c:pt idx="941">
                  <c:v>-0.56700563999999998</c:v>
                </c:pt>
                <c:pt idx="942">
                  <c:v>-0.56917673999999996</c:v>
                </c:pt>
                <c:pt idx="943">
                  <c:v>-0.57104467999999997</c:v>
                </c:pt>
                <c:pt idx="944">
                  <c:v>-0.57428263000000002</c:v>
                </c:pt>
                <c:pt idx="945">
                  <c:v>-0.57878172000000006</c:v>
                </c:pt>
                <c:pt idx="946">
                  <c:v>-0.58348166000000001</c:v>
                </c:pt>
                <c:pt idx="947">
                  <c:v>-0.58785578999999999</c:v>
                </c:pt>
                <c:pt idx="948">
                  <c:v>-0.59157612000000004</c:v>
                </c:pt>
                <c:pt idx="949">
                  <c:v>-0.59470803999999999</c:v>
                </c:pt>
                <c:pt idx="950">
                  <c:v>-0.59843864999999996</c:v>
                </c:pt>
                <c:pt idx="951">
                  <c:v>-0.60344732999999995</c:v>
                </c:pt>
                <c:pt idx="952">
                  <c:v>-0.60827319999999996</c:v>
                </c:pt>
                <c:pt idx="953">
                  <c:v>-0.61180741000000005</c:v>
                </c:pt>
                <c:pt idx="954">
                  <c:v>-0.61409493999999998</c:v>
                </c:pt>
                <c:pt idx="955">
                  <c:v>-0.61650766999999995</c:v>
                </c:pt>
                <c:pt idx="956">
                  <c:v>-0.61936835000000001</c:v>
                </c:pt>
                <c:pt idx="957">
                  <c:v>-0.62248930999999996</c:v>
                </c:pt>
                <c:pt idx="958">
                  <c:v>-0.62588191000000004</c:v>
                </c:pt>
                <c:pt idx="959">
                  <c:v>-0.62945982</c:v>
                </c:pt>
                <c:pt idx="960">
                  <c:v>-0.63277527</c:v>
                </c:pt>
                <c:pt idx="961">
                  <c:v>-0.63611092999999996</c:v>
                </c:pt>
                <c:pt idx="962">
                  <c:v>-0.63999950999999999</c:v>
                </c:pt>
                <c:pt idx="963">
                  <c:v>-0.64388369000000001</c:v>
                </c:pt>
                <c:pt idx="964">
                  <c:v>-0.64777384999999998</c:v>
                </c:pt>
                <c:pt idx="965">
                  <c:v>-0.65244782000000001</c:v>
                </c:pt>
                <c:pt idx="966">
                  <c:v>-0.65727382000000001</c:v>
                </c:pt>
                <c:pt idx="967">
                  <c:v>-0.66216401000000003</c:v>
                </c:pt>
                <c:pt idx="968">
                  <c:v>-0.66656013999999997</c:v>
                </c:pt>
                <c:pt idx="969">
                  <c:v>-0.66992143999999998</c:v>
                </c:pt>
                <c:pt idx="970">
                  <c:v>-0.67212095999999999</c:v>
                </c:pt>
                <c:pt idx="971">
                  <c:v>-0.67331481000000004</c:v>
                </c:pt>
                <c:pt idx="972">
                  <c:v>-0.67432550999999996</c:v>
                </c:pt>
                <c:pt idx="973">
                  <c:v>-0.67546994000000005</c:v>
                </c:pt>
                <c:pt idx="974">
                  <c:v>-0.67699224000000002</c:v>
                </c:pt>
                <c:pt idx="975">
                  <c:v>-0.67940111000000003</c:v>
                </c:pt>
                <c:pt idx="976">
                  <c:v>-0.68250023999999998</c:v>
                </c:pt>
                <c:pt idx="977">
                  <c:v>-0.68550204000000003</c:v>
                </c:pt>
                <c:pt idx="978">
                  <c:v>-0.68793051999999999</c:v>
                </c:pt>
                <c:pt idx="979">
                  <c:v>-0.69056103000000002</c:v>
                </c:pt>
                <c:pt idx="980">
                  <c:v>-0.69321359999999999</c:v>
                </c:pt>
                <c:pt idx="981">
                  <c:v>-0.69566050000000001</c:v>
                </c:pt>
                <c:pt idx="982">
                  <c:v>-0.69824061999999998</c:v>
                </c:pt>
                <c:pt idx="983">
                  <c:v>-0.70167805999999999</c:v>
                </c:pt>
                <c:pt idx="984">
                  <c:v>-0.70555369000000001</c:v>
                </c:pt>
                <c:pt idx="985">
                  <c:v>-0.70843535999999996</c:v>
                </c:pt>
                <c:pt idx="986">
                  <c:v>-0.70988331000000005</c:v>
                </c:pt>
                <c:pt idx="987">
                  <c:v>-0.71095189000000003</c:v>
                </c:pt>
                <c:pt idx="988">
                  <c:v>-0.71121707999999995</c:v>
                </c:pt>
                <c:pt idx="989">
                  <c:v>-0.71137521999999997</c:v>
                </c:pt>
                <c:pt idx="990">
                  <c:v>-0.71245572000000001</c:v>
                </c:pt>
                <c:pt idx="991">
                  <c:v>-0.71420532000000003</c:v>
                </c:pt>
                <c:pt idx="992">
                  <c:v>-0.71649147000000002</c:v>
                </c:pt>
                <c:pt idx="993">
                  <c:v>-0.72026122000000004</c:v>
                </c:pt>
                <c:pt idx="994">
                  <c:v>-0.72423831999999999</c:v>
                </c:pt>
                <c:pt idx="995">
                  <c:v>-0.72716597999999999</c:v>
                </c:pt>
                <c:pt idx="996">
                  <c:v>-0.72893328999999996</c:v>
                </c:pt>
                <c:pt idx="997">
                  <c:v>-0.73137534999999998</c:v>
                </c:pt>
                <c:pt idx="998">
                  <c:v>-0.73573814000000004</c:v>
                </c:pt>
                <c:pt idx="999">
                  <c:v>-0.74128461999999995</c:v>
                </c:pt>
                <c:pt idx="1000">
                  <c:v>-0.74529937000000002</c:v>
                </c:pt>
                <c:pt idx="1001">
                  <c:v>-0.74637803999999996</c:v>
                </c:pt>
                <c:pt idx="1002">
                  <c:v>-0.74560994999999997</c:v>
                </c:pt>
                <c:pt idx="1003">
                  <c:v>-0.74487020000000004</c:v>
                </c:pt>
                <c:pt idx="1004">
                  <c:v>-0.74451920000000005</c:v>
                </c:pt>
                <c:pt idx="1005">
                  <c:v>-0.74468882999999997</c:v>
                </c:pt>
                <c:pt idx="1006">
                  <c:v>-0.74488547999999999</c:v>
                </c:pt>
                <c:pt idx="1007">
                  <c:v>-0.74469012000000001</c:v>
                </c:pt>
                <c:pt idx="1008">
                  <c:v>-0.74461962999999998</c:v>
                </c:pt>
                <c:pt idx="1009">
                  <c:v>-0.74551171999999999</c:v>
                </c:pt>
                <c:pt idx="1010">
                  <c:v>-0.74648170999999996</c:v>
                </c:pt>
                <c:pt idx="1011">
                  <c:v>-0.74738148999999998</c:v>
                </c:pt>
                <c:pt idx="1012">
                  <c:v>-0.74867061000000001</c:v>
                </c:pt>
                <c:pt idx="1013">
                  <c:v>-0.74952406000000005</c:v>
                </c:pt>
                <c:pt idx="1014">
                  <c:v>-0.74867271000000002</c:v>
                </c:pt>
                <c:pt idx="1015">
                  <c:v>-0.74823211999999995</c:v>
                </c:pt>
                <c:pt idx="1016">
                  <c:v>-0.75008474999999997</c:v>
                </c:pt>
                <c:pt idx="1017">
                  <c:v>-0.75312570000000001</c:v>
                </c:pt>
                <c:pt idx="1018">
                  <c:v>-0.75526797000000001</c:v>
                </c:pt>
                <c:pt idx="1019">
                  <c:v>-0.75557478</c:v>
                </c:pt>
                <c:pt idx="1020">
                  <c:v>-0.75422661999999996</c:v>
                </c:pt>
                <c:pt idx="1021">
                  <c:v>-0.75217354999999997</c:v>
                </c:pt>
                <c:pt idx="1022">
                  <c:v>-0.75105314000000001</c:v>
                </c:pt>
                <c:pt idx="1023">
                  <c:v>-0.75108905999999998</c:v>
                </c:pt>
                <c:pt idx="1024">
                  <c:v>-0.75067278999999998</c:v>
                </c:pt>
                <c:pt idx="1025">
                  <c:v>-0.74935308</c:v>
                </c:pt>
                <c:pt idx="1026">
                  <c:v>-0.74881189000000004</c:v>
                </c:pt>
                <c:pt idx="1027">
                  <c:v>-0.75003293999999998</c:v>
                </c:pt>
                <c:pt idx="1028">
                  <c:v>-0.75167746000000002</c:v>
                </c:pt>
                <c:pt idx="1029">
                  <c:v>-0.75323039000000003</c:v>
                </c:pt>
                <c:pt idx="1030">
                  <c:v>-0.75477417000000002</c:v>
                </c:pt>
                <c:pt idx="1031">
                  <c:v>-0.75726777000000001</c:v>
                </c:pt>
                <c:pt idx="1032">
                  <c:v>-0.76056804</c:v>
                </c:pt>
                <c:pt idx="1033">
                  <c:v>-0.76341133000000005</c:v>
                </c:pt>
                <c:pt idx="1034">
                  <c:v>-0.76479993999999996</c:v>
                </c:pt>
                <c:pt idx="1035">
                  <c:v>-0.76562090999999999</c:v>
                </c:pt>
                <c:pt idx="1036">
                  <c:v>-0.76693255000000005</c:v>
                </c:pt>
                <c:pt idx="1037">
                  <c:v>-0.77011105999999996</c:v>
                </c:pt>
                <c:pt idx="1038">
                  <c:v>-0.77518094999999998</c:v>
                </c:pt>
                <c:pt idx="1039">
                  <c:v>-0.78046716000000005</c:v>
                </c:pt>
                <c:pt idx="1040">
                  <c:v>-0.78329389000000005</c:v>
                </c:pt>
                <c:pt idx="1041">
                  <c:v>-0.78398990000000002</c:v>
                </c:pt>
                <c:pt idx="1042">
                  <c:v>-0.78470320999999998</c:v>
                </c:pt>
                <c:pt idx="1043">
                  <c:v>-0.78579655999999998</c:v>
                </c:pt>
                <c:pt idx="1044">
                  <c:v>-0.78701615000000003</c:v>
                </c:pt>
                <c:pt idx="1045">
                  <c:v>-0.79018179</c:v>
                </c:pt>
                <c:pt idx="1046">
                  <c:v>-0.79434231</c:v>
                </c:pt>
                <c:pt idx="1047">
                  <c:v>-0.79617645000000004</c:v>
                </c:pt>
                <c:pt idx="1048">
                  <c:v>-0.79648861999999998</c:v>
                </c:pt>
                <c:pt idx="1049">
                  <c:v>-0.79879617000000003</c:v>
                </c:pt>
                <c:pt idx="1050">
                  <c:v>-0.80282693999999999</c:v>
                </c:pt>
                <c:pt idx="1051">
                  <c:v>-0.80622720000000003</c:v>
                </c:pt>
                <c:pt idx="1052">
                  <c:v>-0.80810888999999997</c:v>
                </c:pt>
                <c:pt idx="1053">
                  <c:v>-0.80817298999999998</c:v>
                </c:pt>
                <c:pt idx="1054">
                  <c:v>-0.80536039999999998</c:v>
                </c:pt>
                <c:pt idx="1055">
                  <c:v>-0.80143279000000001</c:v>
                </c:pt>
                <c:pt idx="1056">
                  <c:v>-0.79995464000000005</c:v>
                </c:pt>
                <c:pt idx="1057">
                  <c:v>-0.80084485000000005</c:v>
                </c:pt>
                <c:pt idx="1058">
                  <c:v>-0.80140001000000005</c:v>
                </c:pt>
                <c:pt idx="1059">
                  <c:v>-0.80126048999999999</c:v>
                </c:pt>
                <c:pt idx="1060">
                  <c:v>-0.80077913999999994</c:v>
                </c:pt>
                <c:pt idx="1061">
                  <c:v>-0.8001085</c:v>
                </c:pt>
                <c:pt idx="1062">
                  <c:v>-0.79874546000000002</c:v>
                </c:pt>
                <c:pt idx="1063">
                  <c:v>-0.79780518</c:v>
                </c:pt>
                <c:pt idx="1064">
                  <c:v>-0.79808113999999997</c:v>
                </c:pt>
                <c:pt idx="1065">
                  <c:v>-0.79920310000000006</c:v>
                </c:pt>
                <c:pt idx="1066">
                  <c:v>-0.80110232000000003</c:v>
                </c:pt>
                <c:pt idx="1067">
                  <c:v>-0.80363523000000003</c:v>
                </c:pt>
                <c:pt idx="1068">
                  <c:v>-0.80516275000000004</c:v>
                </c:pt>
                <c:pt idx="1069">
                  <c:v>-0.80535213999999999</c:v>
                </c:pt>
                <c:pt idx="1070">
                  <c:v>-0.80500439999999995</c:v>
                </c:pt>
                <c:pt idx="1071">
                  <c:v>-0.80384255000000004</c:v>
                </c:pt>
                <c:pt idx="1072">
                  <c:v>-0.80236308999999995</c:v>
                </c:pt>
                <c:pt idx="1073">
                  <c:v>-0.80029488000000004</c:v>
                </c:pt>
                <c:pt idx="1074">
                  <c:v>-0.79702258999999998</c:v>
                </c:pt>
                <c:pt idx="1075">
                  <c:v>-0.79435160000000005</c:v>
                </c:pt>
                <c:pt idx="1076">
                  <c:v>-0.79224512999999996</c:v>
                </c:pt>
                <c:pt idx="1077">
                  <c:v>-0.79123310999999996</c:v>
                </c:pt>
                <c:pt idx="1078">
                  <c:v>-0.79104737999999997</c:v>
                </c:pt>
                <c:pt idx="1079">
                  <c:v>-0.79080247999999997</c:v>
                </c:pt>
                <c:pt idx="1080">
                  <c:v>-0.78959184000000004</c:v>
                </c:pt>
                <c:pt idx="1081">
                  <c:v>-0.78760019000000003</c:v>
                </c:pt>
                <c:pt idx="1082">
                  <c:v>-0.78626258999999998</c:v>
                </c:pt>
                <c:pt idx="1083">
                  <c:v>-0.78726258999999998</c:v>
                </c:pt>
                <c:pt idx="1084">
                  <c:v>-0.78934592999999997</c:v>
                </c:pt>
                <c:pt idx="1085">
                  <c:v>-0.79068037000000002</c:v>
                </c:pt>
                <c:pt idx="1086">
                  <c:v>-0.79194045000000002</c:v>
                </c:pt>
                <c:pt idx="1087">
                  <c:v>-0.79399549999999997</c:v>
                </c:pt>
                <c:pt idx="1088">
                  <c:v>-0.79691003000000005</c:v>
                </c:pt>
                <c:pt idx="1089">
                  <c:v>-0.79934846000000004</c:v>
                </c:pt>
                <c:pt idx="1090">
                  <c:v>-0.79959000999999996</c:v>
                </c:pt>
                <c:pt idx="1091">
                  <c:v>-0.79790176000000002</c:v>
                </c:pt>
                <c:pt idx="1092">
                  <c:v>-0.79544608000000006</c:v>
                </c:pt>
                <c:pt idx="1093">
                  <c:v>-0.79395642</c:v>
                </c:pt>
                <c:pt idx="1094">
                  <c:v>-0.79410643999999997</c:v>
                </c:pt>
                <c:pt idx="1095">
                  <c:v>-0.79355408000000005</c:v>
                </c:pt>
                <c:pt idx="1096">
                  <c:v>-0.79032904000000004</c:v>
                </c:pt>
                <c:pt idx="1097">
                  <c:v>-0.78582317999999995</c:v>
                </c:pt>
                <c:pt idx="1098">
                  <c:v>-0.78097647999999997</c:v>
                </c:pt>
                <c:pt idx="1099">
                  <c:v>-0.77798387000000002</c:v>
                </c:pt>
                <c:pt idx="1100">
                  <c:v>-0.77873760000000003</c:v>
                </c:pt>
                <c:pt idx="1101">
                  <c:v>-0.78071794000000005</c:v>
                </c:pt>
                <c:pt idx="1102">
                  <c:v>-0.78123312</c:v>
                </c:pt>
                <c:pt idx="1103">
                  <c:v>-0.78235982000000004</c:v>
                </c:pt>
                <c:pt idx="1104">
                  <c:v>-0.78568327999999998</c:v>
                </c:pt>
                <c:pt idx="1105">
                  <c:v>-0.78922327999999997</c:v>
                </c:pt>
                <c:pt idx="1106">
                  <c:v>-0.79046852999999995</c:v>
                </c:pt>
                <c:pt idx="1107">
                  <c:v>-0.79037274000000002</c:v>
                </c:pt>
                <c:pt idx="1108">
                  <c:v>-0.79025970000000001</c:v>
                </c:pt>
                <c:pt idx="1109">
                  <c:v>-0.79061676000000003</c:v>
                </c:pt>
                <c:pt idx="1110">
                  <c:v>-0.79131251000000002</c:v>
                </c:pt>
                <c:pt idx="1111">
                  <c:v>-0.79104965999999999</c:v>
                </c:pt>
                <c:pt idx="1112">
                  <c:v>-0.78895154999999995</c:v>
                </c:pt>
                <c:pt idx="1113">
                  <c:v>-0.78603654000000001</c:v>
                </c:pt>
                <c:pt idx="1114">
                  <c:v>-0.78418849000000002</c:v>
                </c:pt>
                <c:pt idx="1115">
                  <c:v>-0.78233381000000002</c:v>
                </c:pt>
                <c:pt idx="1116">
                  <c:v>-0.77846464000000004</c:v>
                </c:pt>
                <c:pt idx="1117">
                  <c:v>-0.77351681999999999</c:v>
                </c:pt>
                <c:pt idx="1118">
                  <c:v>-0.77131702000000002</c:v>
                </c:pt>
                <c:pt idx="1119">
                  <c:v>-0.77281898000000004</c:v>
                </c:pt>
                <c:pt idx="1120">
                  <c:v>-0.77517720000000001</c:v>
                </c:pt>
                <c:pt idx="1121">
                  <c:v>-0.77709989999999995</c:v>
                </c:pt>
                <c:pt idx="1122">
                  <c:v>-0.77774425999999997</c:v>
                </c:pt>
                <c:pt idx="1123">
                  <c:v>-0.77764624999999998</c:v>
                </c:pt>
                <c:pt idx="1124">
                  <c:v>-0.77819285999999999</c:v>
                </c:pt>
                <c:pt idx="1125">
                  <c:v>-0.77764979000000001</c:v>
                </c:pt>
                <c:pt idx="1126">
                  <c:v>-0.77478789000000003</c:v>
                </c:pt>
                <c:pt idx="1127">
                  <c:v>-0.77271283999999996</c:v>
                </c:pt>
                <c:pt idx="1128">
                  <c:v>-0.77304618999999997</c:v>
                </c:pt>
                <c:pt idx="1129">
                  <c:v>-0.77403849999999996</c:v>
                </c:pt>
                <c:pt idx="1130">
                  <c:v>-0.77383146000000003</c:v>
                </c:pt>
                <c:pt idx="1131">
                  <c:v>-0.77268115999999998</c:v>
                </c:pt>
                <c:pt idx="1132">
                  <c:v>-0.77189757000000003</c:v>
                </c:pt>
                <c:pt idx="1133">
                  <c:v>-0.77142820000000001</c:v>
                </c:pt>
                <c:pt idx="1134">
                  <c:v>-0.77097981000000004</c:v>
                </c:pt>
                <c:pt idx="1135">
                  <c:v>-0.77077973</c:v>
                </c:pt>
                <c:pt idx="1136">
                  <c:v>-0.76932031999999995</c:v>
                </c:pt>
                <c:pt idx="1137">
                  <c:v>-0.76743552000000004</c:v>
                </c:pt>
                <c:pt idx="1138">
                  <c:v>-0.76746170000000002</c:v>
                </c:pt>
                <c:pt idx="1139">
                  <c:v>-0.76813754000000001</c:v>
                </c:pt>
                <c:pt idx="1140">
                  <c:v>-0.76802981000000003</c:v>
                </c:pt>
                <c:pt idx="1141">
                  <c:v>-0.76771747000000001</c:v>
                </c:pt>
                <c:pt idx="1142">
                  <c:v>-0.76652098000000002</c:v>
                </c:pt>
                <c:pt idx="1143">
                  <c:v>-0.76440885000000003</c:v>
                </c:pt>
                <c:pt idx="1144">
                  <c:v>-0.76348830000000001</c:v>
                </c:pt>
                <c:pt idx="1145">
                  <c:v>-0.76185241000000004</c:v>
                </c:pt>
                <c:pt idx="1146">
                  <c:v>-0.75594614999999998</c:v>
                </c:pt>
                <c:pt idx="1147">
                  <c:v>-0.74753320999999995</c:v>
                </c:pt>
                <c:pt idx="1148">
                  <c:v>-0.74044239000000001</c:v>
                </c:pt>
                <c:pt idx="1149">
                  <c:v>-0.73587146000000003</c:v>
                </c:pt>
                <c:pt idx="1150">
                  <c:v>-0.73356299000000003</c:v>
                </c:pt>
                <c:pt idx="1151">
                  <c:v>-0.73420794</c:v>
                </c:pt>
                <c:pt idx="1152">
                  <c:v>-0.73776204000000001</c:v>
                </c:pt>
                <c:pt idx="1153">
                  <c:v>-0.74068539</c:v>
                </c:pt>
                <c:pt idx="1154">
                  <c:v>-0.73990277000000004</c:v>
                </c:pt>
                <c:pt idx="1155">
                  <c:v>-0.73733336999999999</c:v>
                </c:pt>
                <c:pt idx="1156">
                  <c:v>-0.73504577000000004</c:v>
                </c:pt>
                <c:pt idx="1157">
                  <c:v>-0.73246794000000004</c:v>
                </c:pt>
                <c:pt idx="1158">
                  <c:v>-0.72887979000000003</c:v>
                </c:pt>
                <c:pt idx="1159">
                  <c:v>-0.72378056999999996</c:v>
                </c:pt>
                <c:pt idx="1160">
                  <c:v>-0.71906957999999999</c:v>
                </c:pt>
                <c:pt idx="1161">
                  <c:v>-0.71619663</c:v>
                </c:pt>
                <c:pt idx="1162">
                  <c:v>-0.71590772999999996</c:v>
                </c:pt>
                <c:pt idx="1163">
                  <c:v>-0.71817573000000001</c:v>
                </c:pt>
                <c:pt idx="1164">
                  <c:v>-0.72148537000000001</c:v>
                </c:pt>
                <c:pt idx="1165">
                  <c:v>-0.72363991000000005</c:v>
                </c:pt>
                <c:pt idx="1166">
                  <c:v>-0.72222222000000003</c:v>
                </c:pt>
                <c:pt idx="1167">
                  <c:v>-0.71852262</c:v>
                </c:pt>
                <c:pt idx="1168">
                  <c:v>-0.71305110000000005</c:v>
                </c:pt>
                <c:pt idx="1169">
                  <c:v>-0.70720759</c:v>
                </c:pt>
                <c:pt idx="1170">
                  <c:v>-0.70409188</c:v>
                </c:pt>
                <c:pt idx="1171">
                  <c:v>-0.70359015000000003</c:v>
                </c:pt>
                <c:pt idx="1172">
                  <c:v>-0.70362234999999995</c:v>
                </c:pt>
                <c:pt idx="1173">
                  <c:v>-0.70490043000000002</c:v>
                </c:pt>
                <c:pt idx="1174">
                  <c:v>-0.70789826</c:v>
                </c:pt>
                <c:pt idx="1175">
                  <c:v>-0.71098773000000004</c:v>
                </c:pt>
                <c:pt idx="1176">
                  <c:v>-0.71353255000000004</c:v>
                </c:pt>
                <c:pt idx="1177">
                  <c:v>-0.71545806000000001</c:v>
                </c:pt>
                <c:pt idx="1178">
                  <c:v>-0.71505479999999999</c:v>
                </c:pt>
                <c:pt idx="1179">
                  <c:v>-0.71090553000000001</c:v>
                </c:pt>
                <c:pt idx="1180">
                  <c:v>-0.70380646999999996</c:v>
                </c:pt>
                <c:pt idx="1181">
                  <c:v>-0.69742398000000005</c:v>
                </c:pt>
                <c:pt idx="1182">
                  <c:v>-0.69241775000000005</c:v>
                </c:pt>
                <c:pt idx="1183">
                  <c:v>-0.68889588000000002</c:v>
                </c:pt>
                <c:pt idx="1184">
                  <c:v>-0.68734019999999996</c:v>
                </c:pt>
                <c:pt idx="1185">
                  <c:v>-0.68719395000000005</c:v>
                </c:pt>
                <c:pt idx="1186">
                  <c:v>-0.68528730000000004</c:v>
                </c:pt>
                <c:pt idx="1187">
                  <c:v>-0.68159811999999997</c:v>
                </c:pt>
                <c:pt idx="1188">
                  <c:v>-0.67770425000000001</c:v>
                </c:pt>
                <c:pt idx="1189">
                  <c:v>-0.67369469999999998</c:v>
                </c:pt>
                <c:pt idx="1190">
                  <c:v>-0.66967357000000005</c:v>
                </c:pt>
                <c:pt idx="1191">
                  <c:v>-0.66590313999999995</c:v>
                </c:pt>
                <c:pt idx="1192">
                  <c:v>-0.66289447000000001</c:v>
                </c:pt>
                <c:pt idx="1193">
                  <c:v>-0.66017121999999995</c:v>
                </c:pt>
                <c:pt idx="1194">
                  <c:v>-0.65695616000000001</c:v>
                </c:pt>
                <c:pt idx="1195">
                  <c:v>-0.65445713000000005</c:v>
                </c:pt>
                <c:pt idx="1196">
                  <c:v>-0.65313867999999997</c:v>
                </c:pt>
                <c:pt idx="1197">
                  <c:v>-0.65253183999999997</c:v>
                </c:pt>
                <c:pt idx="1198">
                  <c:v>-0.65173239999999999</c:v>
                </c:pt>
                <c:pt idx="1199">
                  <c:v>-0.65037573999999998</c:v>
                </c:pt>
                <c:pt idx="1200">
                  <c:v>-0.64946846000000003</c:v>
                </c:pt>
                <c:pt idx="1201">
                  <c:v>-0.64894426000000005</c:v>
                </c:pt>
                <c:pt idx="1202">
                  <c:v>-0.64912170000000002</c:v>
                </c:pt>
                <c:pt idx="1203">
                  <c:v>-0.65030664000000005</c:v>
                </c:pt>
                <c:pt idx="1204">
                  <c:v>-0.65079361999999996</c:v>
                </c:pt>
                <c:pt idx="1205">
                  <c:v>-0.64988880999999998</c:v>
                </c:pt>
                <c:pt idx="1206">
                  <c:v>-0.64780386000000001</c:v>
                </c:pt>
                <c:pt idx="1207">
                  <c:v>-0.64569922000000002</c:v>
                </c:pt>
                <c:pt idx="1208">
                  <c:v>-0.64434389000000003</c:v>
                </c:pt>
                <c:pt idx="1209">
                  <c:v>-0.64332568999999995</c:v>
                </c:pt>
                <c:pt idx="1210">
                  <c:v>-0.64157405999999995</c:v>
                </c:pt>
                <c:pt idx="1211">
                  <c:v>-0.64016541999999999</c:v>
                </c:pt>
                <c:pt idx="1212">
                  <c:v>-0.64013302999999999</c:v>
                </c:pt>
                <c:pt idx="1213">
                  <c:v>-0.64096732999999995</c:v>
                </c:pt>
                <c:pt idx="1214">
                  <c:v>-0.64069301000000001</c:v>
                </c:pt>
                <c:pt idx="1215">
                  <c:v>-0.63965899999999998</c:v>
                </c:pt>
                <c:pt idx="1216">
                  <c:v>-0.63883100000000004</c:v>
                </c:pt>
                <c:pt idx="1217">
                  <c:v>-0.63599426000000003</c:v>
                </c:pt>
                <c:pt idx="1218">
                  <c:v>-0.62944529999999999</c:v>
                </c:pt>
                <c:pt idx="1219">
                  <c:v>-0.62149911000000002</c:v>
                </c:pt>
                <c:pt idx="1220">
                  <c:v>-0.61583940000000004</c:v>
                </c:pt>
                <c:pt idx="1221">
                  <c:v>-0.61432777000000005</c:v>
                </c:pt>
                <c:pt idx="1222">
                  <c:v>-0.61628894999999995</c:v>
                </c:pt>
                <c:pt idx="1223">
                  <c:v>-0.61817860000000002</c:v>
                </c:pt>
                <c:pt idx="1224">
                  <c:v>-0.61810730000000003</c:v>
                </c:pt>
                <c:pt idx="1225">
                  <c:v>-0.61598607000000005</c:v>
                </c:pt>
                <c:pt idx="1226">
                  <c:v>-0.61240939000000005</c:v>
                </c:pt>
                <c:pt idx="1227">
                  <c:v>-0.60933691000000001</c:v>
                </c:pt>
                <c:pt idx="1228">
                  <c:v>-0.60764123999999997</c:v>
                </c:pt>
                <c:pt idx="1229">
                  <c:v>-0.60685407000000002</c:v>
                </c:pt>
                <c:pt idx="1230">
                  <c:v>-0.60524727</c:v>
                </c:pt>
                <c:pt idx="1231">
                  <c:v>-0.60008212000000005</c:v>
                </c:pt>
                <c:pt idx="1232">
                  <c:v>-0.59266724999999998</c:v>
                </c:pt>
                <c:pt idx="1233">
                  <c:v>-0.58775774000000003</c:v>
                </c:pt>
                <c:pt idx="1234">
                  <c:v>-0.58730426999999996</c:v>
                </c:pt>
                <c:pt idx="1235">
                  <c:v>-0.58965807000000003</c:v>
                </c:pt>
                <c:pt idx="1236">
                  <c:v>-0.59022982999999996</c:v>
                </c:pt>
                <c:pt idx="1237">
                  <c:v>-0.58686687000000004</c:v>
                </c:pt>
                <c:pt idx="1238">
                  <c:v>-0.58104314999999995</c:v>
                </c:pt>
                <c:pt idx="1239">
                  <c:v>-0.57496303999999998</c:v>
                </c:pt>
                <c:pt idx="1240">
                  <c:v>-0.56988651999999995</c:v>
                </c:pt>
                <c:pt idx="1241">
                  <c:v>-0.56690200999999996</c:v>
                </c:pt>
                <c:pt idx="1242">
                  <c:v>-0.56488941000000004</c:v>
                </c:pt>
                <c:pt idx="1243">
                  <c:v>-0.56146200999999996</c:v>
                </c:pt>
                <c:pt idx="1244">
                  <c:v>-0.55675061999999997</c:v>
                </c:pt>
                <c:pt idx="1245">
                  <c:v>-0.55319364999999998</c:v>
                </c:pt>
                <c:pt idx="1246">
                  <c:v>-0.55433405999999996</c:v>
                </c:pt>
                <c:pt idx="1247">
                  <c:v>-0.55891500999999999</c:v>
                </c:pt>
                <c:pt idx="1248">
                  <c:v>-0.56188324000000001</c:v>
                </c:pt>
                <c:pt idx="1249">
                  <c:v>-0.56163090999999998</c:v>
                </c:pt>
                <c:pt idx="1250">
                  <c:v>-0.56114237</c:v>
                </c:pt>
                <c:pt idx="1251">
                  <c:v>-0.56070339999999996</c:v>
                </c:pt>
                <c:pt idx="1252">
                  <c:v>-0.55886946000000004</c:v>
                </c:pt>
                <c:pt idx="1253">
                  <c:v>-0.55551689999999998</c:v>
                </c:pt>
                <c:pt idx="1254">
                  <c:v>-0.55283053999999998</c:v>
                </c:pt>
                <c:pt idx="1255">
                  <c:v>-0.55198826000000001</c:v>
                </c:pt>
                <c:pt idx="1256">
                  <c:v>-0.55060682999999999</c:v>
                </c:pt>
                <c:pt idx="1257">
                  <c:v>-0.54790174000000003</c:v>
                </c:pt>
                <c:pt idx="1258">
                  <c:v>-0.5446666</c:v>
                </c:pt>
                <c:pt idx="1259">
                  <c:v>-0.54167567000000005</c:v>
                </c:pt>
                <c:pt idx="1260">
                  <c:v>-0.53876873000000003</c:v>
                </c:pt>
                <c:pt idx="1261">
                  <c:v>-0.53582669999999999</c:v>
                </c:pt>
                <c:pt idx="1262">
                  <c:v>-0.53418962999999997</c:v>
                </c:pt>
                <c:pt idx="1263">
                  <c:v>-0.53436616000000003</c:v>
                </c:pt>
                <c:pt idx="1264">
                  <c:v>-0.53591060999999995</c:v>
                </c:pt>
                <c:pt idx="1265">
                  <c:v>-0.53869363000000003</c:v>
                </c:pt>
                <c:pt idx="1266">
                  <c:v>-0.54202885999999995</c:v>
                </c:pt>
                <c:pt idx="1267">
                  <c:v>-0.54346967999999996</c:v>
                </c:pt>
                <c:pt idx="1268">
                  <c:v>-0.54115955000000004</c:v>
                </c:pt>
                <c:pt idx="1269">
                  <c:v>-0.53744049000000005</c:v>
                </c:pt>
                <c:pt idx="1270">
                  <c:v>-0.53548751000000006</c:v>
                </c:pt>
                <c:pt idx="1271">
                  <c:v>-0.53570576000000003</c:v>
                </c:pt>
                <c:pt idx="1272">
                  <c:v>-0.53608582000000005</c:v>
                </c:pt>
                <c:pt idx="1273">
                  <c:v>-0.53530778000000001</c:v>
                </c:pt>
                <c:pt idx="1274">
                  <c:v>-0.53416794999999995</c:v>
                </c:pt>
                <c:pt idx="1275">
                  <c:v>-0.53249846999999995</c:v>
                </c:pt>
                <c:pt idx="1276">
                  <c:v>-0.53071314000000003</c:v>
                </c:pt>
                <c:pt idx="1277">
                  <c:v>-0.53001628000000001</c:v>
                </c:pt>
                <c:pt idx="1278">
                  <c:v>-0.52913591000000004</c:v>
                </c:pt>
                <c:pt idx="1279">
                  <c:v>-0.52575866000000004</c:v>
                </c:pt>
                <c:pt idx="1280">
                  <c:v>-0.52068382000000002</c:v>
                </c:pt>
                <c:pt idx="1281">
                  <c:v>-0.51632849000000003</c:v>
                </c:pt>
                <c:pt idx="1282">
                  <c:v>-0.51151161000000001</c:v>
                </c:pt>
                <c:pt idx="1283">
                  <c:v>-0.50502482999999998</c:v>
                </c:pt>
                <c:pt idx="1284">
                  <c:v>-0.49819665000000002</c:v>
                </c:pt>
                <c:pt idx="1285">
                  <c:v>-0.49171011999999997</c:v>
                </c:pt>
                <c:pt idx="1286">
                  <c:v>-0.48778433999999998</c:v>
                </c:pt>
                <c:pt idx="1287">
                  <c:v>-0.48654468000000001</c:v>
                </c:pt>
                <c:pt idx="1288">
                  <c:v>-0.48526699000000001</c:v>
                </c:pt>
                <c:pt idx="1289">
                  <c:v>-0.48303104000000002</c:v>
                </c:pt>
                <c:pt idx="1290">
                  <c:v>-0.48147782</c:v>
                </c:pt>
                <c:pt idx="1291">
                  <c:v>-0.48115377999999998</c:v>
                </c:pt>
                <c:pt idx="1292">
                  <c:v>-0.48112148999999998</c:v>
                </c:pt>
                <c:pt idx="1293">
                  <c:v>-0.48013446999999998</c:v>
                </c:pt>
                <c:pt idx="1294">
                  <c:v>-0.47836539</c:v>
                </c:pt>
                <c:pt idx="1295">
                  <c:v>-0.47552191999999999</c:v>
                </c:pt>
                <c:pt idx="1296">
                  <c:v>-0.47179613999999997</c:v>
                </c:pt>
                <c:pt idx="1297">
                  <c:v>-0.46785661000000001</c:v>
                </c:pt>
                <c:pt idx="1298">
                  <c:v>-0.46581831000000001</c:v>
                </c:pt>
                <c:pt idx="1299">
                  <c:v>-0.46519966000000001</c:v>
                </c:pt>
                <c:pt idx="1300">
                  <c:v>-0.46131018000000001</c:v>
                </c:pt>
                <c:pt idx="1301">
                  <c:v>-0.45248244999999998</c:v>
                </c:pt>
                <c:pt idx="1302">
                  <c:v>-0.44396002000000001</c:v>
                </c:pt>
                <c:pt idx="1303">
                  <c:v>-0.43985708000000001</c:v>
                </c:pt>
                <c:pt idx="1304">
                  <c:v>-0.43824964999999999</c:v>
                </c:pt>
                <c:pt idx="1305">
                  <c:v>-0.43618404</c:v>
                </c:pt>
                <c:pt idx="1306">
                  <c:v>-0.43358554999999999</c:v>
                </c:pt>
                <c:pt idx="1307">
                  <c:v>-0.42945244999999999</c:v>
                </c:pt>
                <c:pt idx="1308">
                  <c:v>-0.42402022</c:v>
                </c:pt>
                <c:pt idx="1309">
                  <c:v>-0.41910776999999999</c:v>
                </c:pt>
                <c:pt idx="1310">
                  <c:v>-0.41645286999999998</c:v>
                </c:pt>
                <c:pt idx="1311">
                  <c:v>-0.41430397000000002</c:v>
                </c:pt>
                <c:pt idx="1312">
                  <c:v>-0.41232266000000001</c:v>
                </c:pt>
                <c:pt idx="1313">
                  <c:v>-0.41129128999999998</c:v>
                </c:pt>
                <c:pt idx="1314">
                  <c:v>-0.41207555000000001</c:v>
                </c:pt>
                <c:pt idx="1315">
                  <c:v>-0.41455976999999999</c:v>
                </c:pt>
                <c:pt idx="1316">
                  <c:v>-0.41758173999999998</c:v>
                </c:pt>
                <c:pt idx="1317">
                  <c:v>-0.42090095999999999</c:v>
                </c:pt>
                <c:pt idx="1318">
                  <c:v>-0.42373073999999999</c:v>
                </c:pt>
                <c:pt idx="1319">
                  <c:v>-0.42414346000000003</c:v>
                </c:pt>
                <c:pt idx="1320">
                  <c:v>-0.42181178000000003</c:v>
                </c:pt>
                <c:pt idx="1321">
                  <c:v>-0.42037018999999998</c:v>
                </c:pt>
                <c:pt idx="1322">
                  <c:v>-0.42080535000000002</c:v>
                </c:pt>
                <c:pt idx="1323">
                  <c:v>-0.42180596999999997</c:v>
                </c:pt>
                <c:pt idx="1324">
                  <c:v>-0.42103796999999998</c:v>
                </c:pt>
                <c:pt idx="1325">
                  <c:v>-0.41743328000000002</c:v>
                </c:pt>
                <c:pt idx="1326">
                  <c:v>-0.41173047000000002</c:v>
                </c:pt>
                <c:pt idx="1327">
                  <c:v>-0.40418382000000003</c:v>
                </c:pt>
                <c:pt idx="1328">
                  <c:v>-0.39809857999999998</c:v>
                </c:pt>
                <c:pt idx="1329">
                  <c:v>-0.39759766000000002</c:v>
                </c:pt>
                <c:pt idx="1330">
                  <c:v>-0.40112586</c:v>
                </c:pt>
                <c:pt idx="1331">
                  <c:v>-0.40283879</c:v>
                </c:pt>
                <c:pt idx="1332">
                  <c:v>-0.39975939999999999</c:v>
                </c:pt>
                <c:pt idx="1333">
                  <c:v>-0.39396841999999999</c:v>
                </c:pt>
                <c:pt idx="1334">
                  <c:v>-0.38959380999999998</c:v>
                </c:pt>
                <c:pt idx="1335">
                  <c:v>-0.38706152999999999</c:v>
                </c:pt>
                <c:pt idx="1336">
                  <c:v>-0.38590481999999998</c:v>
                </c:pt>
                <c:pt idx="1337">
                  <c:v>-0.38636900000000002</c:v>
                </c:pt>
                <c:pt idx="1338">
                  <c:v>-0.38640113999999998</c:v>
                </c:pt>
                <c:pt idx="1339">
                  <c:v>-0.38383680999999997</c:v>
                </c:pt>
                <c:pt idx="1340">
                  <c:v>-0.38004195000000002</c:v>
                </c:pt>
                <c:pt idx="1341">
                  <c:v>-0.37805032999999999</c:v>
                </c:pt>
                <c:pt idx="1342">
                  <c:v>-0.37829274000000002</c:v>
                </c:pt>
                <c:pt idx="1343">
                  <c:v>-0.37913672999999998</c:v>
                </c:pt>
                <c:pt idx="1344">
                  <c:v>-0.37792007</c:v>
                </c:pt>
                <c:pt idx="1345">
                  <c:v>-0.37419341</c:v>
                </c:pt>
                <c:pt idx="1346">
                  <c:v>-0.36918604999999999</c:v>
                </c:pt>
                <c:pt idx="1347">
                  <c:v>-0.36470513999999998</c:v>
                </c:pt>
                <c:pt idx="1348">
                  <c:v>-0.36122990999999999</c:v>
                </c:pt>
                <c:pt idx="1349">
                  <c:v>-0.35796819000000002</c:v>
                </c:pt>
                <c:pt idx="1350">
                  <c:v>-0.35451025000000003</c:v>
                </c:pt>
                <c:pt idx="1351">
                  <c:v>-0.35187568000000002</c:v>
                </c:pt>
                <c:pt idx="1352">
                  <c:v>-0.34924756000000001</c:v>
                </c:pt>
                <c:pt idx="1353">
                  <c:v>-0.34540071999999999</c:v>
                </c:pt>
                <c:pt idx="1354">
                  <c:v>-0.34338063000000002</c:v>
                </c:pt>
                <c:pt idx="1355">
                  <c:v>-0.34562163000000001</c:v>
                </c:pt>
                <c:pt idx="1356">
                  <c:v>-0.34877944999999999</c:v>
                </c:pt>
                <c:pt idx="1357">
                  <c:v>-0.34982222000000002</c:v>
                </c:pt>
                <c:pt idx="1358">
                  <c:v>-0.34796568999999999</c:v>
                </c:pt>
                <c:pt idx="1359">
                  <c:v>-0.34433671999999999</c:v>
                </c:pt>
                <c:pt idx="1360">
                  <c:v>-0.34025546000000001</c:v>
                </c:pt>
                <c:pt idx="1361">
                  <c:v>-0.33656543999999999</c:v>
                </c:pt>
                <c:pt idx="1362">
                  <c:v>-0.33213858000000002</c:v>
                </c:pt>
                <c:pt idx="1363">
                  <c:v>-0.32754003999999998</c:v>
                </c:pt>
                <c:pt idx="1364">
                  <c:v>-0.32699188000000001</c:v>
                </c:pt>
                <c:pt idx="1365">
                  <c:v>-0.32927236999999998</c:v>
                </c:pt>
                <c:pt idx="1366">
                  <c:v>-0.32914780999999999</c:v>
                </c:pt>
                <c:pt idx="1367">
                  <c:v>-0.32592427000000002</c:v>
                </c:pt>
                <c:pt idx="1368">
                  <c:v>-0.32216224999999998</c:v>
                </c:pt>
                <c:pt idx="1369">
                  <c:v>-0.31947561000000002</c:v>
                </c:pt>
                <c:pt idx="1370">
                  <c:v>-0.31721176000000001</c:v>
                </c:pt>
                <c:pt idx="1371">
                  <c:v>-0.31629067999999999</c:v>
                </c:pt>
                <c:pt idx="1372">
                  <c:v>-0.31452848</c:v>
                </c:pt>
                <c:pt idx="1373">
                  <c:v>-0.30999665999999998</c:v>
                </c:pt>
                <c:pt idx="1374">
                  <c:v>-0.30345685999999999</c:v>
                </c:pt>
                <c:pt idx="1375">
                  <c:v>-0.29786152999999999</c:v>
                </c:pt>
                <c:pt idx="1376">
                  <c:v>-0.29665795</c:v>
                </c:pt>
                <c:pt idx="1377">
                  <c:v>-0.30051196000000002</c:v>
                </c:pt>
                <c:pt idx="1378">
                  <c:v>-0.30418191999999999</c:v>
                </c:pt>
                <c:pt idx="1379">
                  <c:v>-0.30245439000000002</c:v>
                </c:pt>
                <c:pt idx="1380">
                  <c:v>-0.29589836000000003</c:v>
                </c:pt>
                <c:pt idx="1381">
                  <c:v>-0.28972937999999998</c:v>
                </c:pt>
                <c:pt idx="1382">
                  <c:v>-0.28669001999999999</c:v>
                </c:pt>
                <c:pt idx="1383">
                  <c:v>-0.28621550000000001</c:v>
                </c:pt>
                <c:pt idx="1384">
                  <c:v>-0.28567378999999998</c:v>
                </c:pt>
                <c:pt idx="1385">
                  <c:v>-0.28227704999999997</c:v>
                </c:pt>
                <c:pt idx="1386">
                  <c:v>-0.27712104999999998</c:v>
                </c:pt>
                <c:pt idx="1387">
                  <c:v>-0.27190435000000002</c:v>
                </c:pt>
                <c:pt idx="1388">
                  <c:v>-0.26840499000000001</c:v>
                </c:pt>
                <c:pt idx="1389">
                  <c:v>-0.26633085000000001</c:v>
                </c:pt>
                <c:pt idx="1390">
                  <c:v>-0.26414916999999999</c:v>
                </c:pt>
                <c:pt idx="1391">
                  <c:v>-0.26221024999999998</c:v>
                </c:pt>
                <c:pt idx="1392">
                  <c:v>-0.25971841000000001</c:v>
                </c:pt>
                <c:pt idx="1393">
                  <c:v>-0.25564970999999997</c:v>
                </c:pt>
                <c:pt idx="1394">
                  <c:v>-0.25173379000000001</c:v>
                </c:pt>
                <c:pt idx="1395">
                  <c:v>-0.24984305000000001</c:v>
                </c:pt>
                <c:pt idx="1396">
                  <c:v>-0.24977440000000001</c:v>
                </c:pt>
                <c:pt idx="1397">
                  <c:v>-0.25074210000000002</c:v>
                </c:pt>
                <c:pt idx="1398">
                  <c:v>-0.25121725</c:v>
                </c:pt>
                <c:pt idx="1399">
                  <c:v>-0.24913342999999999</c:v>
                </c:pt>
                <c:pt idx="1400">
                  <c:v>-0.24528470999999999</c:v>
                </c:pt>
                <c:pt idx="1401">
                  <c:v>-0.2418575</c:v>
                </c:pt>
                <c:pt idx="1402">
                  <c:v>-0.24011969</c:v>
                </c:pt>
                <c:pt idx="1403">
                  <c:v>-0.24031915000000001</c:v>
                </c:pt>
                <c:pt idx="1404">
                  <c:v>-0.24027228</c:v>
                </c:pt>
                <c:pt idx="1405">
                  <c:v>-0.23852323</c:v>
                </c:pt>
                <c:pt idx="1406">
                  <c:v>-0.23599000000000001</c:v>
                </c:pt>
                <c:pt idx="1407">
                  <c:v>-0.23543457000000001</c:v>
                </c:pt>
                <c:pt idx="1408">
                  <c:v>-0.23739932</c:v>
                </c:pt>
                <c:pt idx="1409">
                  <c:v>-0.23848163999999999</c:v>
                </c:pt>
                <c:pt idx="1410">
                  <c:v>-0.23832342000000001</c:v>
                </c:pt>
                <c:pt idx="1411">
                  <c:v>-0.23702769000000001</c:v>
                </c:pt>
                <c:pt idx="1412">
                  <c:v>-0.23422868999999999</c:v>
                </c:pt>
                <c:pt idx="1413">
                  <c:v>-0.23097640999999999</c:v>
                </c:pt>
                <c:pt idx="1414">
                  <c:v>-0.22835457000000001</c:v>
                </c:pt>
                <c:pt idx="1415">
                  <c:v>-0.22572217</c:v>
                </c:pt>
                <c:pt idx="1416">
                  <c:v>-0.22196271000000001</c:v>
                </c:pt>
                <c:pt idx="1417">
                  <c:v>-0.21812454000000001</c:v>
                </c:pt>
                <c:pt idx="1418">
                  <c:v>-0.21621299999999999</c:v>
                </c:pt>
                <c:pt idx="1419">
                  <c:v>-0.21678095</c:v>
                </c:pt>
                <c:pt idx="1420">
                  <c:v>-0.2173475</c:v>
                </c:pt>
                <c:pt idx="1421">
                  <c:v>-0.21584059</c:v>
                </c:pt>
                <c:pt idx="1422">
                  <c:v>-0.21349388</c:v>
                </c:pt>
                <c:pt idx="1423">
                  <c:v>-0.21026443</c:v>
                </c:pt>
                <c:pt idx="1424">
                  <c:v>-0.20805401000000001</c:v>
                </c:pt>
                <c:pt idx="1425">
                  <c:v>-0.20850534000000001</c:v>
                </c:pt>
                <c:pt idx="1426">
                  <c:v>-0.20974957</c:v>
                </c:pt>
                <c:pt idx="1427">
                  <c:v>-0.20814131999999999</c:v>
                </c:pt>
                <c:pt idx="1428">
                  <c:v>-0.20334928999999999</c:v>
                </c:pt>
                <c:pt idx="1429">
                  <c:v>-0.19963038</c:v>
                </c:pt>
                <c:pt idx="1430">
                  <c:v>-0.19915452</c:v>
                </c:pt>
                <c:pt idx="1431">
                  <c:v>-0.20006683</c:v>
                </c:pt>
                <c:pt idx="1432">
                  <c:v>-0.19987909000000001</c:v>
                </c:pt>
                <c:pt idx="1433">
                  <c:v>-0.19834052999999999</c:v>
                </c:pt>
                <c:pt idx="1434">
                  <c:v>-0.19605640999999999</c:v>
                </c:pt>
                <c:pt idx="1435">
                  <c:v>-0.19059440999999999</c:v>
                </c:pt>
                <c:pt idx="1436">
                  <c:v>-0.18362775000000001</c:v>
                </c:pt>
                <c:pt idx="1437">
                  <c:v>-0.1797762</c:v>
                </c:pt>
                <c:pt idx="1438">
                  <c:v>-0.1792021</c:v>
                </c:pt>
                <c:pt idx="1439">
                  <c:v>-0.17910557999999999</c:v>
                </c:pt>
                <c:pt idx="1440">
                  <c:v>-0.17823707</c:v>
                </c:pt>
                <c:pt idx="1441">
                  <c:v>-0.17567495999999999</c:v>
                </c:pt>
                <c:pt idx="1442">
                  <c:v>-0.17034819000000001</c:v>
                </c:pt>
                <c:pt idx="1443">
                  <c:v>-0.16501518000000001</c:v>
                </c:pt>
                <c:pt idx="1444">
                  <c:v>-0.16296383</c:v>
                </c:pt>
                <c:pt idx="1445">
                  <c:v>-0.16404368999999999</c:v>
                </c:pt>
                <c:pt idx="1446">
                  <c:v>-0.16350706000000001</c:v>
                </c:pt>
                <c:pt idx="1447">
                  <c:v>-0.15938367000000001</c:v>
                </c:pt>
                <c:pt idx="1448">
                  <c:v>-0.15575454</c:v>
                </c:pt>
                <c:pt idx="1449">
                  <c:v>-0.15390891000000001</c:v>
                </c:pt>
                <c:pt idx="1450">
                  <c:v>-0.15127744000000001</c:v>
                </c:pt>
                <c:pt idx="1451">
                  <c:v>-0.14858626999999999</c:v>
                </c:pt>
                <c:pt idx="1452">
                  <c:v>-0.14723771999999999</c:v>
                </c:pt>
                <c:pt idx="1453">
                  <c:v>-0.14571497999999999</c:v>
                </c:pt>
                <c:pt idx="1454">
                  <c:v>-0.14350425</c:v>
                </c:pt>
                <c:pt idx="1455">
                  <c:v>-0.14077165999999999</c:v>
                </c:pt>
                <c:pt idx="1456">
                  <c:v>-0.13825573999999999</c:v>
                </c:pt>
                <c:pt idx="1457">
                  <c:v>-0.13608199000000001</c:v>
                </c:pt>
                <c:pt idx="1458">
                  <c:v>-0.13346547</c:v>
                </c:pt>
                <c:pt idx="1459">
                  <c:v>-0.13101176</c:v>
                </c:pt>
                <c:pt idx="1460">
                  <c:v>-0.13076193</c:v>
                </c:pt>
                <c:pt idx="1461">
                  <c:v>-0.13358771999999999</c:v>
                </c:pt>
                <c:pt idx="1462">
                  <c:v>-0.13731425</c:v>
                </c:pt>
                <c:pt idx="1463">
                  <c:v>-0.13810223999999999</c:v>
                </c:pt>
                <c:pt idx="1464">
                  <c:v>-0.13466173000000001</c:v>
                </c:pt>
                <c:pt idx="1465">
                  <c:v>-0.13201220999999999</c:v>
                </c:pt>
                <c:pt idx="1466">
                  <c:v>-0.13292582</c:v>
                </c:pt>
                <c:pt idx="1467">
                  <c:v>-0.13414361999999999</c:v>
                </c:pt>
                <c:pt idx="1468">
                  <c:v>-0.13312175000000001</c:v>
                </c:pt>
                <c:pt idx="1469">
                  <c:v>-0.13003840999999999</c:v>
                </c:pt>
                <c:pt idx="1470">
                  <c:v>-0.12788364999999999</c:v>
                </c:pt>
                <c:pt idx="1471">
                  <c:v>-0.12871685999999999</c:v>
                </c:pt>
                <c:pt idx="1472">
                  <c:v>-0.12886043</c:v>
                </c:pt>
                <c:pt idx="1473">
                  <c:v>-0.12565045</c:v>
                </c:pt>
                <c:pt idx="1474">
                  <c:v>-0.12005195</c:v>
                </c:pt>
                <c:pt idx="1475">
                  <c:v>-0.11349052</c:v>
                </c:pt>
                <c:pt idx="1476">
                  <c:v>-0.10724678999999999</c:v>
                </c:pt>
                <c:pt idx="1477">
                  <c:v>-0.10243294</c:v>
                </c:pt>
                <c:pt idx="1478">
                  <c:v>-9.8995789000000001E-2</c:v>
                </c:pt>
                <c:pt idx="1479">
                  <c:v>-9.5117528000000007E-2</c:v>
                </c:pt>
                <c:pt idx="1480">
                  <c:v>-9.2279734000000002E-2</c:v>
                </c:pt>
                <c:pt idx="1481">
                  <c:v>-9.3344340999999997E-2</c:v>
                </c:pt>
                <c:pt idx="1482">
                  <c:v>-9.7273976999999998E-2</c:v>
                </c:pt>
                <c:pt idx="1483">
                  <c:v>-0.10141174</c:v>
                </c:pt>
                <c:pt idx="1484">
                  <c:v>-0.10410466</c:v>
                </c:pt>
                <c:pt idx="1485">
                  <c:v>-0.10764569</c:v>
                </c:pt>
                <c:pt idx="1486">
                  <c:v>-0.11215672</c:v>
                </c:pt>
                <c:pt idx="1487">
                  <c:v>-0.11416737</c:v>
                </c:pt>
                <c:pt idx="1488">
                  <c:v>-0.11473986</c:v>
                </c:pt>
                <c:pt idx="1489">
                  <c:v>-0.1150236</c:v>
                </c:pt>
                <c:pt idx="1490">
                  <c:v>-0.11240308</c:v>
                </c:pt>
                <c:pt idx="1491">
                  <c:v>-0.10833233</c:v>
                </c:pt>
                <c:pt idx="1492">
                  <c:v>-0.10450407</c:v>
                </c:pt>
                <c:pt idx="1493">
                  <c:v>-0.10231838</c:v>
                </c:pt>
                <c:pt idx="1494">
                  <c:v>-0.10056232</c:v>
                </c:pt>
                <c:pt idx="1495">
                  <c:v>-9.6897469E-2</c:v>
                </c:pt>
                <c:pt idx="1496">
                  <c:v>-9.2133112000000003E-2</c:v>
                </c:pt>
                <c:pt idx="1497">
                  <c:v>-8.8674833999999994E-2</c:v>
                </c:pt>
                <c:pt idx="1498">
                  <c:v>-8.7793757E-2</c:v>
                </c:pt>
                <c:pt idx="1499">
                  <c:v>-8.8203961999999997E-2</c:v>
                </c:pt>
                <c:pt idx="1500">
                  <c:v>-8.7701820999999999E-2</c:v>
                </c:pt>
                <c:pt idx="1501">
                  <c:v>-8.5851304000000003E-2</c:v>
                </c:pt>
                <c:pt idx="1502">
                  <c:v>-8.4608338000000005E-2</c:v>
                </c:pt>
                <c:pt idx="1503">
                  <c:v>-8.5724406000000003E-2</c:v>
                </c:pt>
                <c:pt idx="1504">
                  <c:v>-8.7984722000000001E-2</c:v>
                </c:pt>
                <c:pt idx="1505">
                  <c:v>-9.0654275000000006E-2</c:v>
                </c:pt>
                <c:pt idx="1506">
                  <c:v>-9.3898684999999996E-2</c:v>
                </c:pt>
                <c:pt idx="1507">
                  <c:v>-9.3581868999999998E-2</c:v>
                </c:pt>
                <c:pt idx="1508">
                  <c:v>-8.8449145000000007E-2</c:v>
                </c:pt>
                <c:pt idx="1509">
                  <c:v>-8.1818726999999994E-2</c:v>
                </c:pt>
                <c:pt idx="1510">
                  <c:v>-7.5612073000000002E-2</c:v>
                </c:pt>
                <c:pt idx="1511">
                  <c:v>-7.1067795000000003E-2</c:v>
                </c:pt>
                <c:pt idx="1512">
                  <c:v>-6.9697716000000007E-2</c:v>
                </c:pt>
                <c:pt idx="1513">
                  <c:v>-7.0236803E-2</c:v>
                </c:pt>
                <c:pt idx="1514">
                  <c:v>-6.7807972999999994E-2</c:v>
                </c:pt>
                <c:pt idx="1515">
                  <c:v>-6.1256382999999998E-2</c:v>
                </c:pt>
                <c:pt idx="1516">
                  <c:v>-5.5362289000000002E-2</c:v>
                </c:pt>
                <c:pt idx="1517">
                  <c:v>-5.1036335000000002E-2</c:v>
                </c:pt>
                <c:pt idx="1518">
                  <c:v>-4.6915566999999998E-2</c:v>
                </c:pt>
                <c:pt idx="1519">
                  <c:v>-4.4024824999999997E-2</c:v>
                </c:pt>
                <c:pt idx="1520">
                  <c:v>-4.2274121999999997E-2</c:v>
                </c:pt>
                <c:pt idx="1521">
                  <c:v>-4.0421765999999998E-2</c:v>
                </c:pt>
                <c:pt idx="1522">
                  <c:v>-3.7847824000000002E-2</c:v>
                </c:pt>
                <c:pt idx="1523">
                  <c:v>-3.5488258000000002E-2</c:v>
                </c:pt>
                <c:pt idx="1524">
                  <c:v>-3.3656968000000002E-2</c:v>
                </c:pt>
                <c:pt idx="1525">
                  <c:v>-3.2557193999999998E-2</c:v>
                </c:pt>
                <c:pt idx="1526">
                  <c:v>-3.0429250000000001E-2</c:v>
                </c:pt>
                <c:pt idx="1527">
                  <c:v>-2.7218816E-2</c:v>
                </c:pt>
                <c:pt idx="1528">
                  <c:v>-2.4695699000000002E-2</c:v>
                </c:pt>
                <c:pt idx="1529">
                  <c:v>-2.3617914E-2</c:v>
                </c:pt>
                <c:pt idx="1530">
                  <c:v>-2.468331E-2</c:v>
                </c:pt>
                <c:pt idx="1531">
                  <c:v>-2.6991338E-2</c:v>
                </c:pt>
                <c:pt idx="1532">
                  <c:v>-2.9066952E-2</c:v>
                </c:pt>
                <c:pt idx="1533">
                  <c:v>-3.0522721999999999E-2</c:v>
                </c:pt>
                <c:pt idx="1534">
                  <c:v>-3.2497189000000003E-2</c:v>
                </c:pt>
                <c:pt idx="1535">
                  <c:v>-3.4769828000000003E-2</c:v>
                </c:pt>
                <c:pt idx="1536">
                  <c:v>-3.5294421999999999E-2</c:v>
                </c:pt>
                <c:pt idx="1537">
                  <c:v>-3.4250054000000002E-2</c:v>
                </c:pt>
                <c:pt idx="1538">
                  <c:v>-3.3278083E-2</c:v>
                </c:pt>
                <c:pt idx="1539">
                  <c:v>-3.2090384999999999E-2</c:v>
                </c:pt>
                <c:pt idx="1540">
                  <c:v>-2.9743441999999998E-2</c:v>
                </c:pt>
                <c:pt idx="1541">
                  <c:v>-2.7592335999999999E-2</c:v>
                </c:pt>
                <c:pt idx="1542">
                  <c:v>-2.6504494E-2</c:v>
                </c:pt>
                <c:pt idx="1543">
                  <c:v>-2.4878913999999999E-2</c:v>
                </c:pt>
                <c:pt idx="1544">
                  <c:v>-2.2900475E-2</c:v>
                </c:pt>
                <c:pt idx="1545">
                  <c:v>-2.1527943000000001E-2</c:v>
                </c:pt>
                <c:pt idx="1546">
                  <c:v>-2.0235456999999998E-2</c:v>
                </c:pt>
                <c:pt idx="1547">
                  <c:v>-1.7914530000000001E-2</c:v>
                </c:pt>
                <c:pt idx="1548">
                  <c:v>-1.5425464999999999E-2</c:v>
                </c:pt>
                <c:pt idx="1549">
                  <c:v>-1.4559493999999999E-2</c:v>
                </c:pt>
                <c:pt idx="1550">
                  <c:v>-1.5368328000000001E-2</c:v>
                </c:pt>
                <c:pt idx="1551">
                  <c:v>-1.6571382999999999E-2</c:v>
                </c:pt>
                <c:pt idx="1552">
                  <c:v>-1.6094324E-2</c:v>
                </c:pt>
                <c:pt idx="1553">
                  <c:v>-1.3315354E-2</c:v>
                </c:pt>
                <c:pt idx="1554">
                  <c:v>-1.0798769E-2</c:v>
                </c:pt>
                <c:pt idx="1555">
                  <c:v>-9.4800652000000003E-3</c:v>
                </c:pt>
                <c:pt idx="1556">
                  <c:v>-7.8542951999999999E-3</c:v>
                </c:pt>
                <c:pt idx="1557">
                  <c:v>-6.8043577999999999E-3</c:v>
                </c:pt>
                <c:pt idx="1558">
                  <c:v>-7.7940863999999997E-3</c:v>
                </c:pt>
                <c:pt idx="1559">
                  <c:v>-9.4781685000000001E-3</c:v>
                </c:pt>
                <c:pt idx="1560">
                  <c:v>-8.3264228999999999E-3</c:v>
                </c:pt>
                <c:pt idx="1561">
                  <c:v>-5.9297708999999999E-3</c:v>
                </c:pt>
                <c:pt idx="1562">
                  <c:v>-6.2948804999999998E-3</c:v>
                </c:pt>
                <c:pt idx="1563">
                  <c:v>-9.4830029000000007E-3</c:v>
                </c:pt>
                <c:pt idx="1564">
                  <c:v>-1.1360725E-2</c:v>
                </c:pt>
                <c:pt idx="1565">
                  <c:v>-1.1649573999999999E-2</c:v>
                </c:pt>
                <c:pt idx="1566">
                  <c:v>-1.1300004000000001E-2</c:v>
                </c:pt>
                <c:pt idx="1567">
                  <c:v>-9.6084667999999998E-3</c:v>
                </c:pt>
                <c:pt idx="1568">
                  <c:v>-7.5735352000000002E-3</c:v>
                </c:pt>
                <c:pt idx="1569">
                  <c:v>-5.1381735E-3</c:v>
                </c:pt>
                <c:pt idx="1570">
                  <c:v>-4.2949034999999998E-3</c:v>
                </c:pt>
                <c:pt idx="1571">
                  <c:v>-5.3262372999999998E-3</c:v>
                </c:pt>
                <c:pt idx="1572">
                  <c:v>-6.832266E-3</c:v>
                </c:pt>
                <c:pt idx="1573">
                  <c:v>-7.5434858000000002E-3</c:v>
                </c:pt>
                <c:pt idx="1574">
                  <c:v>-5.8946103000000003E-3</c:v>
                </c:pt>
                <c:pt idx="1575">
                  <c:v>-3.6877215999999999E-3</c:v>
                </c:pt>
                <c:pt idx="1576">
                  <c:v>-5.0229374E-3</c:v>
                </c:pt>
                <c:pt idx="1577">
                  <c:v>-9.3721082999999993E-3</c:v>
                </c:pt>
                <c:pt idx="1578">
                  <c:v>-1.2050571E-2</c:v>
                </c:pt>
                <c:pt idx="1579">
                  <c:v>-1.2390764E-2</c:v>
                </c:pt>
                <c:pt idx="1580">
                  <c:v>-1.2480455E-2</c:v>
                </c:pt>
                <c:pt idx="1581">
                  <c:v>-1.2720779E-2</c:v>
                </c:pt>
                <c:pt idx="1582">
                  <c:v>-1.1882024E-2</c:v>
                </c:pt>
                <c:pt idx="1583">
                  <c:v>-9.2015887000000008E-3</c:v>
                </c:pt>
                <c:pt idx="1584">
                  <c:v>-5.4086537999999997E-3</c:v>
                </c:pt>
                <c:pt idx="1585">
                  <c:v>7.2731075000000004E-4</c:v>
                </c:pt>
                <c:pt idx="1586">
                  <c:v>1.0444926E-2</c:v>
                </c:pt>
                <c:pt idx="1587">
                  <c:v>2.0576912999999999E-2</c:v>
                </c:pt>
                <c:pt idx="1588">
                  <c:v>2.8436352000000002E-2</c:v>
                </c:pt>
                <c:pt idx="1589">
                  <c:v>3.3802024E-2</c:v>
                </c:pt>
                <c:pt idx="1590">
                  <c:v>3.7180102E-2</c:v>
                </c:pt>
                <c:pt idx="1591">
                  <c:v>4.0929856000000001E-2</c:v>
                </c:pt>
                <c:pt idx="1592">
                  <c:v>4.7569698000000001E-2</c:v>
                </c:pt>
                <c:pt idx="1593">
                  <c:v>5.4891337999999998E-2</c:v>
                </c:pt>
                <c:pt idx="1594">
                  <c:v>5.7899441000000003E-2</c:v>
                </c:pt>
                <c:pt idx="1595">
                  <c:v>5.3938189999999997E-2</c:v>
                </c:pt>
                <c:pt idx="1596">
                  <c:v>4.6034484000000001E-2</c:v>
                </c:pt>
                <c:pt idx="1597">
                  <c:v>3.8222498000000001E-2</c:v>
                </c:pt>
                <c:pt idx="1598">
                  <c:v>3.2836493000000001E-2</c:v>
                </c:pt>
                <c:pt idx="1599">
                  <c:v>3.0542869E-2</c:v>
                </c:pt>
                <c:pt idx="1600">
                  <c:v>2.9814176000000001E-2</c:v>
                </c:pt>
                <c:pt idx="1601">
                  <c:v>2.9334902E-2</c:v>
                </c:pt>
                <c:pt idx="1602">
                  <c:v>2.7876980999999999E-2</c:v>
                </c:pt>
                <c:pt idx="1603">
                  <c:v>2.4821851999999998E-2</c:v>
                </c:pt>
                <c:pt idx="1604">
                  <c:v>2.1149533000000002E-2</c:v>
                </c:pt>
                <c:pt idx="1605">
                  <c:v>2.0156690000000001E-2</c:v>
                </c:pt>
                <c:pt idx="1606">
                  <c:v>2.2138695E-2</c:v>
                </c:pt>
                <c:pt idx="1607">
                  <c:v>2.4927512999999998E-2</c:v>
                </c:pt>
                <c:pt idx="1608">
                  <c:v>2.7559861000000001E-2</c:v>
                </c:pt>
                <c:pt idx="1609">
                  <c:v>3.2347850999999997E-2</c:v>
                </c:pt>
                <c:pt idx="1610">
                  <c:v>3.9480889999999998E-2</c:v>
                </c:pt>
                <c:pt idx="1611">
                  <c:v>4.4958975999999998E-2</c:v>
                </c:pt>
                <c:pt idx="1612">
                  <c:v>4.7008867000000003E-2</c:v>
                </c:pt>
                <c:pt idx="1613">
                  <c:v>4.6509489000000001E-2</c:v>
                </c:pt>
                <c:pt idx="1614">
                  <c:v>4.5543826000000003E-2</c:v>
                </c:pt>
                <c:pt idx="1615">
                  <c:v>4.4258111000000003E-2</c:v>
                </c:pt>
                <c:pt idx="1616">
                  <c:v>4.1551805999999997E-2</c:v>
                </c:pt>
                <c:pt idx="1617">
                  <c:v>3.8101316000000003E-2</c:v>
                </c:pt>
                <c:pt idx="1618">
                  <c:v>3.4582586999999998E-2</c:v>
                </c:pt>
                <c:pt idx="1619">
                  <c:v>3.0243406E-2</c:v>
                </c:pt>
                <c:pt idx="1620">
                  <c:v>2.49214E-2</c:v>
                </c:pt>
                <c:pt idx="1621">
                  <c:v>1.9920413000000001E-2</c:v>
                </c:pt>
                <c:pt idx="1622">
                  <c:v>1.6601286E-2</c:v>
                </c:pt>
                <c:pt idx="1623">
                  <c:v>1.6524540000000001E-2</c:v>
                </c:pt>
                <c:pt idx="1624">
                  <c:v>1.9897615E-2</c:v>
                </c:pt>
                <c:pt idx="1625">
                  <c:v>2.4183488E-2</c:v>
                </c:pt>
                <c:pt idx="1626">
                  <c:v>2.6780919E-2</c:v>
                </c:pt>
                <c:pt idx="1627">
                  <c:v>2.6455109000000001E-2</c:v>
                </c:pt>
                <c:pt idx="1628">
                  <c:v>2.6599683999999998E-2</c:v>
                </c:pt>
                <c:pt idx="1629">
                  <c:v>3.0779562E-2</c:v>
                </c:pt>
                <c:pt idx="1630">
                  <c:v>3.8374709999999999E-2</c:v>
                </c:pt>
                <c:pt idx="1631">
                  <c:v>4.4768082000000001E-2</c:v>
                </c:pt>
                <c:pt idx="1632">
                  <c:v>4.7216079000000001E-2</c:v>
                </c:pt>
                <c:pt idx="1633">
                  <c:v>4.6725505000000001E-2</c:v>
                </c:pt>
                <c:pt idx="1634">
                  <c:v>4.6258915999999997E-2</c:v>
                </c:pt>
                <c:pt idx="1635">
                  <c:v>4.8200747000000002E-2</c:v>
                </c:pt>
                <c:pt idx="1636">
                  <c:v>5.1966205000000001E-2</c:v>
                </c:pt>
                <c:pt idx="1637">
                  <c:v>5.5242832999999998E-2</c:v>
                </c:pt>
                <c:pt idx="1638">
                  <c:v>5.4998329999999998E-2</c:v>
                </c:pt>
                <c:pt idx="1639">
                  <c:v>4.9935878000000003E-2</c:v>
                </c:pt>
                <c:pt idx="1640">
                  <c:v>4.0847068E-2</c:v>
                </c:pt>
                <c:pt idx="1641">
                  <c:v>3.2775665000000002E-2</c:v>
                </c:pt>
                <c:pt idx="1642">
                  <c:v>2.9005261000000001E-2</c:v>
                </c:pt>
                <c:pt idx="1643">
                  <c:v>2.7115462E-2</c:v>
                </c:pt>
                <c:pt idx="1644">
                  <c:v>2.4007520000000001E-2</c:v>
                </c:pt>
                <c:pt idx="1645">
                  <c:v>2.1260287999999999E-2</c:v>
                </c:pt>
                <c:pt idx="1646">
                  <c:v>2.0344621E-2</c:v>
                </c:pt>
                <c:pt idx="1647">
                  <c:v>2.0345902999999999E-2</c:v>
                </c:pt>
                <c:pt idx="1648">
                  <c:v>2.1300032E-2</c:v>
                </c:pt>
                <c:pt idx="1649">
                  <c:v>2.4156189000000002E-2</c:v>
                </c:pt>
                <c:pt idx="1650">
                  <c:v>2.8768552999999999E-2</c:v>
                </c:pt>
                <c:pt idx="1651">
                  <c:v>3.2977368999999999E-2</c:v>
                </c:pt>
                <c:pt idx="1652">
                  <c:v>3.4436855000000002E-2</c:v>
                </c:pt>
                <c:pt idx="1653">
                  <c:v>3.4264805000000002E-2</c:v>
                </c:pt>
                <c:pt idx="1654">
                  <c:v>3.6551724000000001E-2</c:v>
                </c:pt>
                <c:pt idx="1655">
                  <c:v>4.3673012999999997E-2</c:v>
                </c:pt>
                <c:pt idx="1656">
                  <c:v>5.3462467E-2</c:v>
                </c:pt>
                <c:pt idx="1657">
                  <c:v>6.3162816999999996E-2</c:v>
                </c:pt>
                <c:pt idx="1658">
                  <c:v>7.0401931000000001E-2</c:v>
                </c:pt>
                <c:pt idx="1659">
                  <c:v>7.3289333999999998E-2</c:v>
                </c:pt>
                <c:pt idx="1660">
                  <c:v>7.1339895E-2</c:v>
                </c:pt>
                <c:pt idx="1661">
                  <c:v>6.6914831999999994E-2</c:v>
                </c:pt>
                <c:pt idx="1662">
                  <c:v>6.2572535999999998E-2</c:v>
                </c:pt>
                <c:pt idx="1663">
                  <c:v>6.1296287999999997E-2</c:v>
                </c:pt>
                <c:pt idx="1664">
                  <c:v>6.2558633000000002E-2</c:v>
                </c:pt>
                <c:pt idx="1665">
                  <c:v>6.2747262999999998E-2</c:v>
                </c:pt>
                <c:pt idx="1666">
                  <c:v>5.9861017000000002E-2</c:v>
                </c:pt>
                <c:pt idx="1667">
                  <c:v>5.5054216000000003E-2</c:v>
                </c:pt>
                <c:pt idx="1668">
                  <c:v>5.0898919000000001E-2</c:v>
                </c:pt>
                <c:pt idx="1669">
                  <c:v>4.9526856000000001E-2</c:v>
                </c:pt>
                <c:pt idx="1670">
                  <c:v>5.1638071000000001E-2</c:v>
                </c:pt>
                <c:pt idx="1671">
                  <c:v>5.4761314999999998E-2</c:v>
                </c:pt>
                <c:pt idx="1672">
                  <c:v>5.6774774E-2</c:v>
                </c:pt>
                <c:pt idx="1673">
                  <c:v>5.8912746000000002E-2</c:v>
                </c:pt>
                <c:pt idx="1674">
                  <c:v>6.2896092000000001E-2</c:v>
                </c:pt>
                <c:pt idx="1675">
                  <c:v>6.8361094999999997E-2</c:v>
                </c:pt>
                <c:pt idx="1676">
                  <c:v>7.358613E-2</c:v>
                </c:pt>
                <c:pt idx="1677">
                  <c:v>7.7463767000000003E-2</c:v>
                </c:pt>
                <c:pt idx="1678">
                  <c:v>7.9953825000000006E-2</c:v>
                </c:pt>
                <c:pt idx="1679">
                  <c:v>8.1526643999999995E-2</c:v>
                </c:pt>
                <c:pt idx="1680">
                  <c:v>8.0624796999999998E-2</c:v>
                </c:pt>
                <c:pt idx="1681">
                  <c:v>7.7579983000000005E-2</c:v>
                </c:pt>
                <c:pt idx="1682">
                  <c:v>7.5362134999999997E-2</c:v>
                </c:pt>
                <c:pt idx="1683">
                  <c:v>7.5392954999999998E-2</c:v>
                </c:pt>
                <c:pt idx="1684">
                  <c:v>7.6010487000000002E-2</c:v>
                </c:pt>
                <c:pt idx="1685">
                  <c:v>7.4740192999999996E-2</c:v>
                </c:pt>
                <c:pt idx="1686">
                  <c:v>7.1907205000000002E-2</c:v>
                </c:pt>
                <c:pt idx="1687">
                  <c:v>7.0459833999999999E-2</c:v>
                </c:pt>
                <c:pt idx="1688">
                  <c:v>6.8842770999999997E-2</c:v>
                </c:pt>
                <c:pt idx="1689">
                  <c:v>6.5429723999999995E-2</c:v>
                </c:pt>
                <c:pt idx="1690">
                  <c:v>6.3395779999999999E-2</c:v>
                </c:pt>
                <c:pt idx="1691">
                  <c:v>6.4619719000000006E-2</c:v>
                </c:pt>
                <c:pt idx="1692">
                  <c:v>6.5436067000000001E-2</c:v>
                </c:pt>
                <c:pt idx="1693">
                  <c:v>6.3898592000000004E-2</c:v>
                </c:pt>
                <c:pt idx="1694">
                  <c:v>6.1704146000000001E-2</c:v>
                </c:pt>
                <c:pt idx="1695">
                  <c:v>6.0990769E-2</c:v>
                </c:pt>
                <c:pt idx="1696">
                  <c:v>6.1267518E-2</c:v>
                </c:pt>
                <c:pt idx="1697">
                  <c:v>6.0875844999999998E-2</c:v>
                </c:pt>
                <c:pt idx="1698">
                  <c:v>5.9774227999999999E-2</c:v>
                </c:pt>
                <c:pt idx="1699">
                  <c:v>6.0295152999999997E-2</c:v>
                </c:pt>
                <c:pt idx="1700">
                  <c:v>6.3395179999999995E-2</c:v>
                </c:pt>
                <c:pt idx="1701">
                  <c:v>6.6131302000000003E-2</c:v>
                </c:pt>
                <c:pt idx="1702">
                  <c:v>6.6058962999999998E-2</c:v>
                </c:pt>
                <c:pt idx="1703">
                  <c:v>6.3706646000000006E-2</c:v>
                </c:pt>
                <c:pt idx="1704">
                  <c:v>6.0049511E-2</c:v>
                </c:pt>
                <c:pt idx="1705">
                  <c:v>5.7184736E-2</c:v>
                </c:pt>
                <c:pt idx="1706">
                  <c:v>5.5482097000000001E-2</c:v>
                </c:pt>
                <c:pt idx="1707">
                  <c:v>5.3310598000000001E-2</c:v>
                </c:pt>
                <c:pt idx="1708">
                  <c:v>5.0131385000000001E-2</c:v>
                </c:pt>
                <c:pt idx="1709">
                  <c:v>4.8429462999999999E-2</c:v>
                </c:pt>
                <c:pt idx="1710">
                  <c:v>4.9283153000000003E-2</c:v>
                </c:pt>
                <c:pt idx="1711">
                  <c:v>5.0800919E-2</c:v>
                </c:pt>
                <c:pt idx="1712">
                  <c:v>5.3362926999999998E-2</c:v>
                </c:pt>
                <c:pt idx="1713">
                  <c:v>5.5576457000000003E-2</c:v>
                </c:pt>
                <c:pt idx="1714">
                  <c:v>5.6991891000000003E-2</c:v>
                </c:pt>
                <c:pt idx="1715">
                  <c:v>5.9446311000000002E-2</c:v>
                </c:pt>
                <c:pt idx="1716">
                  <c:v>6.2263609999999997E-2</c:v>
                </c:pt>
                <c:pt idx="1717">
                  <c:v>6.3354033000000004E-2</c:v>
                </c:pt>
                <c:pt idx="1718">
                  <c:v>6.2650421999999997E-2</c:v>
                </c:pt>
                <c:pt idx="1719">
                  <c:v>6.1975852999999997E-2</c:v>
                </c:pt>
                <c:pt idx="1720">
                  <c:v>6.4032701999999997E-2</c:v>
                </c:pt>
                <c:pt idx="1721">
                  <c:v>6.8721118999999997E-2</c:v>
                </c:pt>
                <c:pt idx="1722">
                  <c:v>7.2356061999999999E-2</c:v>
                </c:pt>
                <c:pt idx="1723">
                  <c:v>7.3154950999999996E-2</c:v>
                </c:pt>
                <c:pt idx="1724">
                  <c:v>7.2480573000000006E-2</c:v>
                </c:pt>
                <c:pt idx="1725">
                  <c:v>7.3122768000000005E-2</c:v>
                </c:pt>
                <c:pt idx="1726">
                  <c:v>7.6143010999999997E-2</c:v>
                </c:pt>
                <c:pt idx="1727">
                  <c:v>7.9034605999999993E-2</c:v>
                </c:pt>
                <c:pt idx="1728">
                  <c:v>8.1150721999999995E-2</c:v>
                </c:pt>
                <c:pt idx="1729">
                  <c:v>8.3391757999999996E-2</c:v>
                </c:pt>
                <c:pt idx="1730">
                  <c:v>8.6697705E-2</c:v>
                </c:pt>
                <c:pt idx="1731">
                  <c:v>9.1314760999999994E-2</c:v>
                </c:pt>
                <c:pt idx="1732">
                  <c:v>9.6307280999999995E-2</c:v>
                </c:pt>
                <c:pt idx="1733">
                  <c:v>9.8728677000000001E-2</c:v>
                </c:pt>
                <c:pt idx="1734">
                  <c:v>9.8572827000000002E-2</c:v>
                </c:pt>
                <c:pt idx="1735">
                  <c:v>9.7089772000000005E-2</c:v>
                </c:pt>
                <c:pt idx="1736">
                  <c:v>9.6236564999999996E-2</c:v>
                </c:pt>
                <c:pt idx="1737">
                  <c:v>9.6455658E-2</c:v>
                </c:pt>
                <c:pt idx="1738">
                  <c:v>9.6900159E-2</c:v>
                </c:pt>
                <c:pt idx="1739">
                  <c:v>9.6728310999999997E-2</c:v>
                </c:pt>
                <c:pt idx="1740">
                  <c:v>9.5949276E-2</c:v>
                </c:pt>
                <c:pt idx="1741">
                  <c:v>9.4338561000000001E-2</c:v>
                </c:pt>
                <c:pt idx="1742">
                  <c:v>9.0171416000000004E-2</c:v>
                </c:pt>
                <c:pt idx="1743">
                  <c:v>8.4259877999999996E-2</c:v>
                </c:pt>
                <c:pt idx="1744">
                  <c:v>7.8469994000000001E-2</c:v>
                </c:pt>
                <c:pt idx="1745">
                  <c:v>7.2957978000000007E-2</c:v>
                </c:pt>
                <c:pt idx="1746">
                  <c:v>6.8059992999999999E-2</c:v>
                </c:pt>
                <c:pt idx="1747">
                  <c:v>6.6058970999999994E-2</c:v>
                </c:pt>
                <c:pt idx="1748">
                  <c:v>6.8270188999999995E-2</c:v>
                </c:pt>
                <c:pt idx="1749">
                  <c:v>7.0874480000000004E-2</c:v>
                </c:pt>
                <c:pt idx="1750">
                  <c:v>7.0239573999999999E-2</c:v>
                </c:pt>
                <c:pt idx="1751">
                  <c:v>6.9737774000000002E-2</c:v>
                </c:pt>
                <c:pt idx="1752">
                  <c:v>7.3157702000000005E-2</c:v>
                </c:pt>
                <c:pt idx="1753">
                  <c:v>7.8093169000000004E-2</c:v>
                </c:pt>
                <c:pt idx="1754">
                  <c:v>7.9605130999999996E-2</c:v>
                </c:pt>
                <c:pt idx="1755">
                  <c:v>7.6830005000000007E-2</c:v>
                </c:pt>
                <c:pt idx="1756">
                  <c:v>7.3329950000000005E-2</c:v>
                </c:pt>
                <c:pt idx="1757">
                  <c:v>7.3841399000000002E-2</c:v>
                </c:pt>
                <c:pt idx="1758">
                  <c:v>7.9380161000000005E-2</c:v>
                </c:pt>
                <c:pt idx="1759">
                  <c:v>8.5306353000000001E-2</c:v>
                </c:pt>
                <c:pt idx="1760">
                  <c:v>8.5396416000000003E-2</c:v>
                </c:pt>
                <c:pt idx="1761">
                  <c:v>7.8872060999999993E-2</c:v>
                </c:pt>
                <c:pt idx="1762">
                  <c:v>7.0971582000000005E-2</c:v>
                </c:pt>
                <c:pt idx="1763">
                  <c:v>6.5718341E-2</c:v>
                </c:pt>
                <c:pt idx="1764">
                  <c:v>6.4020037000000002E-2</c:v>
                </c:pt>
                <c:pt idx="1765">
                  <c:v>6.4039088999999993E-2</c:v>
                </c:pt>
                <c:pt idx="1766">
                  <c:v>6.3067896999999998E-2</c:v>
                </c:pt>
                <c:pt idx="1767">
                  <c:v>6.0502579000000001E-2</c:v>
                </c:pt>
                <c:pt idx="1768">
                  <c:v>5.9238330999999998E-2</c:v>
                </c:pt>
                <c:pt idx="1769">
                  <c:v>6.0797531000000002E-2</c:v>
                </c:pt>
                <c:pt idx="1770">
                  <c:v>6.3647354000000003E-2</c:v>
                </c:pt>
                <c:pt idx="1771">
                  <c:v>6.5418351E-2</c:v>
                </c:pt>
                <c:pt idx="1772">
                  <c:v>6.6186601999999997E-2</c:v>
                </c:pt>
                <c:pt idx="1773">
                  <c:v>6.7712546999999998E-2</c:v>
                </c:pt>
                <c:pt idx="1774">
                  <c:v>6.9415574999999993E-2</c:v>
                </c:pt>
                <c:pt idx="1775">
                  <c:v>6.8534522E-2</c:v>
                </c:pt>
                <c:pt idx="1776">
                  <c:v>6.5198552000000007E-2</c:v>
                </c:pt>
                <c:pt idx="1777">
                  <c:v>6.0849561000000003E-2</c:v>
                </c:pt>
                <c:pt idx="1778">
                  <c:v>5.6060870999999998E-2</c:v>
                </c:pt>
                <c:pt idx="1779">
                  <c:v>5.3918951E-2</c:v>
                </c:pt>
                <c:pt idx="1780">
                  <c:v>5.5516374E-2</c:v>
                </c:pt>
                <c:pt idx="1781">
                  <c:v>5.8657940999999998E-2</c:v>
                </c:pt>
                <c:pt idx="1782">
                  <c:v>6.0794587999999997E-2</c:v>
                </c:pt>
                <c:pt idx="1783">
                  <c:v>6.1608468999999999E-2</c:v>
                </c:pt>
                <c:pt idx="1784">
                  <c:v>6.1777801E-2</c:v>
                </c:pt>
                <c:pt idx="1785">
                  <c:v>6.2080172000000003E-2</c:v>
                </c:pt>
                <c:pt idx="1786">
                  <c:v>6.2428641999999999E-2</c:v>
                </c:pt>
                <c:pt idx="1787">
                  <c:v>6.2956372999999996E-2</c:v>
                </c:pt>
                <c:pt idx="1788">
                  <c:v>6.1678862000000001E-2</c:v>
                </c:pt>
                <c:pt idx="1789">
                  <c:v>5.6901531999999998E-2</c:v>
                </c:pt>
                <c:pt idx="1790">
                  <c:v>5.2022631E-2</c:v>
                </c:pt>
                <c:pt idx="1791">
                  <c:v>5.2396795000000003E-2</c:v>
                </c:pt>
                <c:pt idx="1792">
                  <c:v>5.7110595E-2</c:v>
                </c:pt>
                <c:pt idx="1793">
                  <c:v>6.1782775999999998E-2</c:v>
                </c:pt>
                <c:pt idx="1794">
                  <c:v>6.3497586999999994E-2</c:v>
                </c:pt>
                <c:pt idx="1795">
                  <c:v>6.1231519999999998E-2</c:v>
                </c:pt>
                <c:pt idx="1796">
                  <c:v>5.7760581999999998E-2</c:v>
                </c:pt>
                <c:pt idx="1797">
                  <c:v>5.7582535999999997E-2</c:v>
                </c:pt>
                <c:pt idx="1798">
                  <c:v>6.2709166999999996E-2</c:v>
                </c:pt>
                <c:pt idx="1799">
                  <c:v>7.0708247000000002E-2</c:v>
                </c:pt>
                <c:pt idx="1800">
                  <c:v>7.8001424E-2</c:v>
                </c:pt>
                <c:pt idx="1801">
                  <c:v>8.3149811000000004E-2</c:v>
                </c:pt>
                <c:pt idx="1802">
                  <c:v>8.5119691999999997E-2</c:v>
                </c:pt>
                <c:pt idx="1803">
                  <c:v>8.6084358E-2</c:v>
                </c:pt>
                <c:pt idx="1804">
                  <c:v>9.2640226000000006E-2</c:v>
                </c:pt>
                <c:pt idx="1805">
                  <c:v>0.10528418</c:v>
                </c:pt>
                <c:pt idx="1806">
                  <c:v>0.11655814</c:v>
                </c:pt>
                <c:pt idx="1807">
                  <c:v>0.12075994</c:v>
                </c:pt>
                <c:pt idx="1808">
                  <c:v>0.1193053</c:v>
                </c:pt>
                <c:pt idx="1809">
                  <c:v>0.11476941</c:v>
                </c:pt>
                <c:pt idx="1810">
                  <c:v>0.11076037</c:v>
                </c:pt>
                <c:pt idx="1811">
                  <c:v>0.10998469</c:v>
                </c:pt>
                <c:pt idx="1812">
                  <c:v>0.11088115</c:v>
                </c:pt>
                <c:pt idx="1813">
                  <c:v>0.10890315</c:v>
                </c:pt>
                <c:pt idx="1814">
                  <c:v>0.10248883</c:v>
                </c:pt>
                <c:pt idx="1815">
                  <c:v>9.4343014000000003E-2</c:v>
                </c:pt>
                <c:pt idx="1816">
                  <c:v>8.7974142000000005E-2</c:v>
                </c:pt>
                <c:pt idx="1817">
                  <c:v>8.4211299000000003E-2</c:v>
                </c:pt>
                <c:pt idx="1818">
                  <c:v>8.1339796000000006E-2</c:v>
                </c:pt>
                <c:pt idx="1819">
                  <c:v>7.7194720999999994E-2</c:v>
                </c:pt>
                <c:pt idx="1820">
                  <c:v>7.1474776000000004E-2</c:v>
                </c:pt>
                <c:pt idx="1821">
                  <c:v>6.5728409000000002E-2</c:v>
                </c:pt>
                <c:pt idx="1822">
                  <c:v>6.4331173000000005E-2</c:v>
                </c:pt>
                <c:pt idx="1823">
                  <c:v>6.6840882000000004E-2</c:v>
                </c:pt>
                <c:pt idx="1824">
                  <c:v>6.8422700000000003E-2</c:v>
                </c:pt>
                <c:pt idx="1825">
                  <c:v>6.8458366000000007E-2</c:v>
                </c:pt>
                <c:pt idx="1826">
                  <c:v>6.8791814000000007E-2</c:v>
                </c:pt>
                <c:pt idx="1827">
                  <c:v>6.7880447999999996E-2</c:v>
                </c:pt>
                <c:pt idx="1828">
                  <c:v>6.5638883999999995E-2</c:v>
                </c:pt>
                <c:pt idx="1829">
                  <c:v>6.4354680999999997E-2</c:v>
                </c:pt>
                <c:pt idx="1830">
                  <c:v>6.3341798000000005E-2</c:v>
                </c:pt>
                <c:pt idx="1831">
                  <c:v>6.1331345000000002E-2</c:v>
                </c:pt>
                <c:pt idx="1832">
                  <c:v>5.8953572000000003E-2</c:v>
                </c:pt>
                <c:pt idx="1833">
                  <c:v>5.5886916000000002E-2</c:v>
                </c:pt>
                <c:pt idx="1834">
                  <c:v>5.1662302E-2</c:v>
                </c:pt>
                <c:pt idx="1835">
                  <c:v>4.7453913E-2</c:v>
                </c:pt>
                <c:pt idx="1836">
                  <c:v>4.6200819999999997E-2</c:v>
                </c:pt>
                <c:pt idx="1837">
                  <c:v>4.6091786000000003E-2</c:v>
                </c:pt>
                <c:pt idx="1838">
                  <c:v>4.4372673000000001E-2</c:v>
                </c:pt>
                <c:pt idx="1839">
                  <c:v>4.3337792E-2</c:v>
                </c:pt>
                <c:pt idx="1840">
                  <c:v>4.5341497000000001E-2</c:v>
                </c:pt>
                <c:pt idx="1841">
                  <c:v>4.7955509E-2</c:v>
                </c:pt>
                <c:pt idx="1842">
                  <c:v>4.8275793999999997E-2</c:v>
                </c:pt>
                <c:pt idx="1843">
                  <c:v>4.8961618999999998E-2</c:v>
                </c:pt>
                <c:pt idx="1844">
                  <c:v>5.1542366999999999E-2</c:v>
                </c:pt>
                <c:pt idx="1845">
                  <c:v>5.2735227000000003E-2</c:v>
                </c:pt>
                <c:pt idx="1846">
                  <c:v>5.2316595E-2</c:v>
                </c:pt>
                <c:pt idx="1847">
                  <c:v>5.4415492000000003E-2</c:v>
                </c:pt>
                <c:pt idx="1848">
                  <c:v>5.9604557000000002E-2</c:v>
                </c:pt>
                <c:pt idx="1849">
                  <c:v>6.5115456000000002E-2</c:v>
                </c:pt>
                <c:pt idx="1850">
                  <c:v>7.0016597E-2</c:v>
                </c:pt>
                <c:pt idx="1851">
                  <c:v>7.5491716E-2</c:v>
                </c:pt>
                <c:pt idx="1852">
                  <c:v>8.1273653000000001E-2</c:v>
                </c:pt>
                <c:pt idx="1853">
                  <c:v>8.6839731000000003E-2</c:v>
                </c:pt>
                <c:pt idx="1854">
                  <c:v>9.3085211000000001E-2</c:v>
                </c:pt>
                <c:pt idx="1855">
                  <c:v>0.10010798</c:v>
                </c:pt>
                <c:pt idx="1856">
                  <c:v>0.10355882</c:v>
                </c:pt>
                <c:pt idx="1857">
                  <c:v>0.10316118000000001</c:v>
                </c:pt>
                <c:pt idx="1858">
                  <c:v>0.10360874</c:v>
                </c:pt>
                <c:pt idx="1859">
                  <c:v>0.10283011</c:v>
                </c:pt>
                <c:pt idx="1860">
                  <c:v>9.7518832E-2</c:v>
                </c:pt>
                <c:pt idx="1861">
                  <c:v>8.9134914999999995E-2</c:v>
                </c:pt>
                <c:pt idx="1862">
                  <c:v>8.0730307000000001E-2</c:v>
                </c:pt>
                <c:pt idx="1863">
                  <c:v>7.2873692000000004E-2</c:v>
                </c:pt>
                <c:pt idx="1864">
                  <c:v>6.4902930999999997E-2</c:v>
                </c:pt>
                <c:pt idx="1865">
                  <c:v>5.7244468999999999E-2</c:v>
                </c:pt>
                <c:pt idx="1866">
                  <c:v>5.0768475E-2</c:v>
                </c:pt>
                <c:pt idx="1867">
                  <c:v>4.5646508000000002E-2</c:v>
                </c:pt>
                <c:pt idx="1868">
                  <c:v>4.3713674000000001E-2</c:v>
                </c:pt>
                <c:pt idx="1869">
                  <c:v>4.6575265999999997E-2</c:v>
                </c:pt>
                <c:pt idx="1870">
                  <c:v>5.3275327999999997E-2</c:v>
                </c:pt>
                <c:pt idx="1871">
                  <c:v>6.0697696000000002E-2</c:v>
                </c:pt>
                <c:pt idx="1872">
                  <c:v>6.6962974999999994E-2</c:v>
                </c:pt>
                <c:pt idx="1873">
                  <c:v>7.0996796000000001E-2</c:v>
                </c:pt>
                <c:pt idx="1874">
                  <c:v>7.3264301000000004E-2</c:v>
                </c:pt>
                <c:pt idx="1875">
                  <c:v>7.5689300000000001E-2</c:v>
                </c:pt>
                <c:pt idx="1876">
                  <c:v>7.7521229999999997E-2</c:v>
                </c:pt>
                <c:pt idx="1877">
                  <c:v>7.7332643000000006E-2</c:v>
                </c:pt>
                <c:pt idx="1878">
                  <c:v>7.6949658000000004E-2</c:v>
                </c:pt>
                <c:pt idx="1879">
                  <c:v>7.8129752999999996E-2</c:v>
                </c:pt>
                <c:pt idx="1880">
                  <c:v>8.0849436999999996E-2</c:v>
                </c:pt>
                <c:pt idx="1881">
                  <c:v>8.5302476000000002E-2</c:v>
                </c:pt>
                <c:pt idx="1882">
                  <c:v>9.0053211999999994E-2</c:v>
                </c:pt>
                <c:pt idx="1883">
                  <c:v>9.4749674000000006E-2</c:v>
                </c:pt>
                <c:pt idx="1884">
                  <c:v>9.9215500999999998E-2</c:v>
                </c:pt>
                <c:pt idx="1885">
                  <c:v>0.10020382999999999</c:v>
                </c:pt>
                <c:pt idx="1886">
                  <c:v>9.6225847000000003E-2</c:v>
                </c:pt>
                <c:pt idx="1887">
                  <c:v>9.0238288E-2</c:v>
                </c:pt>
                <c:pt idx="1888">
                  <c:v>8.4536201000000005E-2</c:v>
                </c:pt>
                <c:pt idx="1889">
                  <c:v>7.7902940000000004E-2</c:v>
                </c:pt>
                <c:pt idx="1890">
                  <c:v>6.9613195000000003E-2</c:v>
                </c:pt>
                <c:pt idx="1891">
                  <c:v>6.3008436000000001E-2</c:v>
                </c:pt>
                <c:pt idx="1892">
                  <c:v>6.0594582000000001E-2</c:v>
                </c:pt>
                <c:pt idx="1893">
                  <c:v>6.1228240000000003E-2</c:v>
                </c:pt>
                <c:pt idx="1894">
                  <c:v>6.2901661999999997E-2</c:v>
                </c:pt>
                <c:pt idx="1895">
                  <c:v>6.4444666999999997E-2</c:v>
                </c:pt>
                <c:pt idx="1896">
                  <c:v>6.5262991000000006E-2</c:v>
                </c:pt>
                <c:pt idx="1897">
                  <c:v>6.4766473000000005E-2</c:v>
                </c:pt>
                <c:pt idx="1898">
                  <c:v>6.3602332999999997E-2</c:v>
                </c:pt>
                <c:pt idx="1899">
                  <c:v>6.3735025000000001E-2</c:v>
                </c:pt>
                <c:pt idx="1900">
                  <c:v>6.6272205000000001E-2</c:v>
                </c:pt>
                <c:pt idx="1901">
                  <c:v>7.0447148000000001E-2</c:v>
                </c:pt>
                <c:pt idx="1902">
                  <c:v>7.4501163999999995E-2</c:v>
                </c:pt>
                <c:pt idx="1903">
                  <c:v>7.8742474000000007E-2</c:v>
                </c:pt>
                <c:pt idx="1904">
                  <c:v>8.2536746999999994E-2</c:v>
                </c:pt>
                <c:pt idx="1905">
                  <c:v>8.3355597000000003E-2</c:v>
                </c:pt>
                <c:pt idx="1906">
                  <c:v>8.1237645999999997E-2</c:v>
                </c:pt>
                <c:pt idx="1907">
                  <c:v>7.8328196000000003E-2</c:v>
                </c:pt>
                <c:pt idx="1908">
                  <c:v>7.3900628999999995E-2</c:v>
                </c:pt>
                <c:pt idx="1909">
                  <c:v>6.6936240999999994E-2</c:v>
                </c:pt>
                <c:pt idx="1910">
                  <c:v>5.9932779999999998E-2</c:v>
                </c:pt>
                <c:pt idx="1911">
                  <c:v>5.4602670999999998E-2</c:v>
                </c:pt>
                <c:pt idx="1912">
                  <c:v>5.2434550000000003E-2</c:v>
                </c:pt>
                <c:pt idx="1913">
                  <c:v>5.3368290999999998E-2</c:v>
                </c:pt>
                <c:pt idx="1914">
                  <c:v>5.5445966999999999E-2</c:v>
                </c:pt>
                <c:pt idx="1915">
                  <c:v>5.7516365E-2</c:v>
                </c:pt>
                <c:pt idx="1916">
                  <c:v>6.1161880000000002E-2</c:v>
                </c:pt>
                <c:pt idx="1917">
                  <c:v>6.7542614000000001E-2</c:v>
                </c:pt>
                <c:pt idx="1918">
                  <c:v>7.5663701E-2</c:v>
                </c:pt>
                <c:pt idx="1919">
                  <c:v>8.3040452000000001E-2</c:v>
                </c:pt>
                <c:pt idx="1920">
                  <c:v>8.9777009000000005E-2</c:v>
                </c:pt>
                <c:pt idx="1921">
                  <c:v>9.9948415999999998E-2</c:v>
                </c:pt>
                <c:pt idx="1922">
                  <c:v>0.11212185</c:v>
                </c:pt>
                <c:pt idx="1923">
                  <c:v>0.1207179</c:v>
                </c:pt>
                <c:pt idx="1924">
                  <c:v>0.12633338</c:v>
                </c:pt>
                <c:pt idx="1925">
                  <c:v>0.12932456000000001</c:v>
                </c:pt>
                <c:pt idx="1926">
                  <c:v>0.12925211</c:v>
                </c:pt>
                <c:pt idx="1927">
                  <c:v>0.12736605000000001</c:v>
                </c:pt>
                <c:pt idx="1928">
                  <c:v>0.12380732</c:v>
                </c:pt>
                <c:pt idx="1929">
                  <c:v>0.11752374</c:v>
                </c:pt>
                <c:pt idx="1930">
                  <c:v>0.10943246</c:v>
                </c:pt>
                <c:pt idx="1931">
                  <c:v>0.10300441</c:v>
                </c:pt>
                <c:pt idx="1932">
                  <c:v>9.9131768999999995E-2</c:v>
                </c:pt>
                <c:pt idx="1933">
                  <c:v>9.6829554999999998E-2</c:v>
                </c:pt>
                <c:pt idx="1934">
                  <c:v>9.5814348999999993E-2</c:v>
                </c:pt>
                <c:pt idx="1935">
                  <c:v>9.5920802999999999E-2</c:v>
                </c:pt>
                <c:pt idx="1936">
                  <c:v>9.3733737999999997E-2</c:v>
                </c:pt>
                <c:pt idx="1937">
                  <c:v>8.7827001000000002E-2</c:v>
                </c:pt>
                <c:pt idx="1938">
                  <c:v>8.4065576000000003E-2</c:v>
                </c:pt>
                <c:pt idx="1939">
                  <c:v>8.4565478999999999E-2</c:v>
                </c:pt>
                <c:pt idx="1940">
                  <c:v>8.6780162999999994E-2</c:v>
                </c:pt>
                <c:pt idx="1941">
                  <c:v>8.9093271000000002E-2</c:v>
                </c:pt>
                <c:pt idx="1942">
                  <c:v>9.0915340999999997E-2</c:v>
                </c:pt>
                <c:pt idx="1943">
                  <c:v>9.3815523999999997E-2</c:v>
                </c:pt>
                <c:pt idx="1944">
                  <c:v>0.1007692</c:v>
                </c:pt>
                <c:pt idx="1945">
                  <c:v>0.11032972000000001</c:v>
                </c:pt>
                <c:pt idx="1946">
                  <c:v>0.11759467999999999</c:v>
                </c:pt>
                <c:pt idx="1947">
                  <c:v>0.12073929</c:v>
                </c:pt>
                <c:pt idx="1948">
                  <c:v>0.12112771</c:v>
                </c:pt>
                <c:pt idx="1949">
                  <c:v>0.11921633</c:v>
                </c:pt>
                <c:pt idx="1950">
                  <c:v>0.11352942000000001</c:v>
                </c:pt>
                <c:pt idx="1951">
                  <c:v>0.10553056</c:v>
                </c:pt>
                <c:pt idx="1952">
                  <c:v>9.8488903000000003E-2</c:v>
                </c:pt>
                <c:pt idx="1953">
                  <c:v>9.1895432999999999E-2</c:v>
                </c:pt>
                <c:pt idx="1954">
                  <c:v>8.4249327999999998E-2</c:v>
                </c:pt>
                <c:pt idx="1955">
                  <c:v>7.6049224999999998E-2</c:v>
                </c:pt>
                <c:pt idx="1956">
                  <c:v>6.8569037999999999E-2</c:v>
                </c:pt>
                <c:pt idx="1957">
                  <c:v>6.3019042999999997E-2</c:v>
                </c:pt>
                <c:pt idx="1958">
                  <c:v>5.9975669000000002E-2</c:v>
                </c:pt>
                <c:pt idx="1959">
                  <c:v>6.0816863999999998E-2</c:v>
                </c:pt>
                <c:pt idx="1960">
                  <c:v>6.4281820000000003E-2</c:v>
                </c:pt>
                <c:pt idx="1961">
                  <c:v>6.8976595000000002E-2</c:v>
                </c:pt>
                <c:pt idx="1962">
                  <c:v>7.3809480999999996E-2</c:v>
                </c:pt>
                <c:pt idx="1963">
                  <c:v>7.8949540999999998E-2</c:v>
                </c:pt>
                <c:pt idx="1964">
                  <c:v>8.4991289999999997E-2</c:v>
                </c:pt>
                <c:pt idx="1965">
                  <c:v>9.2935278999999996E-2</c:v>
                </c:pt>
                <c:pt idx="1966">
                  <c:v>0.10278548</c:v>
                </c:pt>
                <c:pt idx="1967">
                  <c:v>0.11244361</c:v>
                </c:pt>
                <c:pt idx="1968">
                  <c:v>0.11927152000000001</c:v>
                </c:pt>
                <c:pt idx="1969">
                  <c:v>0.12457762</c:v>
                </c:pt>
                <c:pt idx="1970">
                  <c:v>0.13040362</c:v>
                </c:pt>
                <c:pt idx="1971">
                  <c:v>0.13444953000000001</c:v>
                </c:pt>
                <c:pt idx="1972">
                  <c:v>0.13609539000000001</c:v>
                </c:pt>
                <c:pt idx="1973">
                  <c:v>0.13785968000000001</c:v>
                </c:pt>
                <c:pt idx="1974">
                  <c:v>0.13878397000000001</c:v>
                </c:pt>
                <c:pt idx="1975">
                  <c:v>0.13664225999999999</c:v>
                </c:pt>
                <c:pt idx="1976">
                  <c:v>0.13318967000000001</c:v>
                </c:pt>
                <c:pt idx="1977">
                  <c:v>0.13044207999999999</c:v>
                </c:pt>
                <c:pt idx="1978">
                  <c:v>0.12616334000000001</c:v>
                </c:pt>
                <c:pt idx="1979">
                  <c:v>0.11914399000000001</c:v>
                </c:pt>
                <c:pt idx="1980">
                  <c:v>0.11249434</c:v>
                </c:pt>
                <c:pt idx="1981">
                  <c:v>0.1077568</c:v>
                </c:pt>
                <c:pt idx="1982">
                  <c:v>0.10337325999999999</c:v>
                </c:pt>
                <c:pt idx="1983">
                  <c:v>9.6925465000000002E-2</c:v>
                </c:pt>
                <c:pt idx="1984">
                  <c:v>8.9762655999999996E-2</c:v>
                </c:pt>
                <c:pt idx="1985">
                  <c:v>8.4643661999999995E-2</c:v>
                </c:pt>
                <c:pt idx="1986">
                  <c:v>8.3098320000000003E-2</c:v>
                </c:pt>
                <c:pt idx="1987">
                  <c:v>8.5728663999999996E-2</c:v>
                </c:pt>
                <c:pt idx="1988">
                  <c:v>8.8864440000000003E-2</c:v>
                </c:pt>
                <c:pt idx="1989">
                  <c:v>8.9509593999999998E-2</c:v>
                </c:pt>
                <c:pt idx="1990">
                  <c:v>8.9356281999999995E-2</c:v>
                </c:pt>
                <c:pt idx="1991">
                  <c:v>9.0311953E-2</c:v>
                </c:pt>
                <c:pt idx="1992">
                  <c:v>9.0136532000000005E-2</c:v>
                </c:pt>
                <c:pt idx="1993">
                  <c:v>8.8234454000000004E-2</c:v>
                </c:pt>
                <c:pt idx="1994">
                  <c:v>8.7240827000000007E-2</c:v>
                </c:pt>
                <c:pt idx="1995">
                  <c:v>8.8619022000000006E-2</c:v>
                </c:pt>
                <c:pt idx="1996">
                  <c:v>9.0508350000000001E-2</c:v>
                </c:pt>
                <c:pt idx="1997">
                  <c:v>9.2940150999999999E-2</c:v>
                </c:pt>
                <c:pt idx="1998">
                  <c:v>9.5770736999999995E-2</c:v>
                </c:pt>
                <c:pt idx="1999">
                  <c:v>9.8304274999999997E-2</c:v>
                </c:pt>
                <c:pt idx="2000">
                  <c:v>0.10002398</c:v>
                </c:pt>
                <c:pt idx="2001">
                  <c:v>0.10076102000000001</c:v>
                </c:pt>
                <c:pt idx="2002">
                  <c:v>0.10016098</c:v>
                </c:pt>
                <c:pt idx="2003">
                  <c:v>9.8879296000000005E-2</c:v>
                </c:pt>
                <c:pt idx="2004">
                  <c:v>9.821568E-2</c:v>
                </c:pt>
                <c:pt idx="2005">
                  <c:v>0.10005319</c:v>
                </c:pt>
                <c:pt idx="2006">
                  <c:v>0.10355407</c:v>
                </c:pt>
                <c:pt idx="2007">
                  <c:v>0.10740853</c:v>
                </c:pt>
                <c:pt idx="2008">
                  <c:v>0.11065463</c:v>
                </c:pt>
                <c:pt idx="2009">
                  <c:v>0.11064113</c:v>
                </c:pt>
                <c:pt idx="2010">
                  <c:v>0.10878867</c:v>
                </c:pt>
                <c:pt idx="2011">
                  <c:v>0.10809100000000001</c:v>
                </c:pt>
                <c:pt idx="2012">
                  <c:v>0.11000538999999999</c:v>
                </c:pt>
                <c:pt idx="2013">
                  <c:v>0.11451372</c:v>
                </c:pt>
                <c:pt idx="2014">
                  <c:v>0.11858278</c:v>
                </c:pt>
                <c:pt idx="2015">
                  <c:v>0.11958945999999999</c:v>
                </c:pt>
                <c:pt idx="2016">
                  <c:v>0.11919406</c:v>
                </c:pt>
                <c:pt idx="2017">
                  <c:v>0.12126401000000001</c:v>
                </c:pt>
                <c:pt idx="2018">
                  <c:v>0.12343903000000001</c:v>
                </c:pt>
                <c:pt idx="2019">
                  <c:v>0.12447284</c:v>
                </c:pt>
                <c:pt idx="2020">
                  <c:v>0.12586182000000001</c:v>
                </c:pt>
                <c:pt idx="2021">
                  <c:v>0.13179597000000001</c:v>
                </c:pt>
                <c:pt idx="2022">
                  <c:v>0.14329089</c:v>
                </c:pt>
                <c:pt idx="2023">
                  <c:v>0.15448034999999999</c:v>
                </c:pt>
                <c:pt idx="2024">
                  <c:v>0.16148812000000001</c:v>
                </c:pt>
                <c:pt idx="2025">
                  <c:v>0.16375042000000001</c:v>
                </c:pt>
                <c:pt idx="2026">
                  <c:v>0.16212752</c:v>
                </c:pt>
                <c:pt idx="2027">
                  <c:v>0.15904735</c:v>
                </c:pt>
                <c:pt idx="2028">
                  <c:v>0.15760225</c:v>
                </c:pt>
                <c:pt idx="2029">
                  <c:v>0.15721114999999999</c:v>
                </c:pt>
                <c:pt idx="2030">
                  <c:v>0.15462978999999999</c:v>
                </c:pt>
                <c:pt idx="2031">
                  <c:v>0.14965297999999999</c:v>
                </c:pt>
                <c:pt idx="2032">
                  <c:v>0.14263512</c:v>
                </c:pt>
                <c:pt idx="2033">
                  <c:v>0.13363586999999999</c:v>
                </c:pt>
                <c:pt idx="2034">
                  <c:v>0.12537110000000001</c:v>
                </c:pt>
                <c:pt idx="2035">
                  <c:v>0.12136594000000001</c:v>
                </c:pt>
                <c:pt idx="2036">
                  <c:v>0.11938527</c:v>
                </c:pt>
                <c:pt idx="2037">
                  <c:v>0.11686903999999999</c:v>
                </c:pt>
                <c:pt idx="2038">
                  <c:v>0.11529591</c:v>
                </c:pt>
                <c:pt idx="2039">
                  <c:v>0.1158597</c:v>
                </c:pt>
                <c:pt idx="2040">
                  <c:v>0.11849596</c:v>
                </c:pt>
                <c:pt idx="2041">
                  <c:v>0.12043303</c:v>
                </c:pt>
                <c:pt idx="2042">
                  <c:v>0.12057671</c:v>
                </c:pt>
                <c:pt idx="2043">
                  <c:v>0.11800821</c:v>
                </c:pt>
                <c:pt idx="2044">
                  <c:v>0.11227802000000001</c:v>
                </c:pt>
                <c:pt idx="2045">
                  <c:v>0.10773803999999999</c:v>
                </c:pt>
                <c:pt idx="2046">
                  <c:v>0.10596148</c:v>
                </c:pt>
                <c:pt idx="2047">
                  <c:v>0.1044498</c:v>
                </c:pt>
                <c:pt idx="2048">
                  <c:v>0.10133926</c:v>
                </c:pt>
                <c:pt idx="2049">
                  <c:v>9.9135231000000004E-2</c:v>
                </c:pt>
                <c:pt idx="2050">
                  <c:v>0.10033804</c:v>
                </c:pt>
                <c:pt idx="2051">
                  <c:v>0.10279123</c:v>
                </c:pt>
                <c:pt idx="2052">
                  <c:v>0.10409916</c:v>
                </c:pt>
                <c:pt idx="2053">
                  <c:v>0.10620917000000001</c:v>
                </c:pt>
                <c:pt idx="2054">
                  <c:v>0.10833202</c:v>
                </c:pt>
                <c:pt idx="2055">
                  <c:v>0.10773997</c:v>
                </c:pt>
                <c:pt idx="2056">
                  <c:v>0.10626363</c:v>
                </c:pt>
                <c:pt idx="2057">
                  <c:v>0.10609035</c:v>
                </c:pt>
                <c:pt idx="2058">
                  <c:v>0.10710802</c:v>
                </c:pt>
                <c:pt idx="2059">
                  <c:v>0.10968549</c:v>
                </c:pt>
                <c:pt idx="2060">
                  <c:v>0.11375956</c:v>
                </c:pt>
                <c:pt idx="2061">
                  <c:v>0.11536710999999999</c:v>
                </c:pt>
                <c:pt idx="2062">
                  <c:v>0.11227917</c:v>
                </c:pt>
                <c:pt idx="2063">
                  <c:v>0.10876358</c:v>
                </c:pt>
                <c:pt idx="2064">
                  <c:v>0.10705294999999999</c:v>
                </c:pt>
                <c:pt idx="2065">
                  <c:v>0.10473135</c:v>
                </c:pt>
                <c:pt idx="2066">
                  <c:v>0.10226446</c:v>
                </c:pt>
                <c:pt idx="2067">
                  <c:v>0.10188688</c:v>
                </c:pt>
                <c:pt idx="2068">
                  <c:v>0.10363807</c:v>
                </c:pt>
                <c:pt idx="2069">
                  <c:v>0.10616136</c:v>
                </c:pt>
                <c:pt idx="2070">
                  <c:v>0.10996575</c:v>
                </c:pt>
                <c:pt idx="2071">
                  <c:v>0.11498629</c:v>
                </c:pt>
                <c:pt idx="2072">
                  <c:v>0.12150206</c:v>
                </c:pt>
                <c:pt idx="2073">
                  <c:v>0.12740831999999999</c:v>
                </c:pt>
                <c:pt idx="2074">
                  <c:v>0.13066828999999999</c:v>
                </c:pt>
                <c:pt idx="2075">
                  <c:v>0.13216415000000001</c:v>
                </c:pt>
                <c:pt idx="2076">
                  <c:v>0.13285224000000001</c:v>
                </c:pt>
                <c:pt idx="2077">
                  <c:v>0.13248111000000001</c:v>
                </c:pt>
                <c:pt idx="2078">
                  <c:v>0.12958802</c:v>
                </c:pt>
                <c:pt idx="2079">
                  <c:v>0.12391771</c:v>
                </c:pt>
                <c:pt idx="2080">
                  <c:v>0.11756308</c:v>
                </c:pt>
                <c:pt idx="2081">
                  <c:v>0.11271809000000001</c:v>
                </c:pt>
                <c:pt idx="2082">
                  <c:v>0.11029951</c:v>
                </c:pt>
                <c:pt idx="2083">
                  <c:v>0.11099385000000001</c:v>
                </c:pt>
                <c:pt idx="2084">
                  <c:v>0.11419905</c:v>
                </c:pt>
                <c:pt idx="2085">
                  <c:v>0.11966179</c:v>
                </c:pt>
                <c:pt idx="2086">
                  <c:v>0.12607006000000001</c:v>
                </c:pt>
                <c:pt idx="2087">
                  <c:v>0.13204725</c:v>
                </c:pt>
                <c:pt idx="2088">
                  <c:v>0.13724138</c:v>
                </c:pt>
                <c:pt idx="2089">
                  <c:v>0.14243478000000001</c:v>
                </c:pt>
                <c:pt idx="2090">
                  <c:v>0.14628172</c:v>
                </c:pt>
                <c:pt idx="2091">
                  <c:v>0.14851112</c:v>
                </c:pt>
                <c:pt idx="2092">
                  <c:v>0.15071413</c:v>
                </c:pt>
                <c:pt idx="2093">
                  <c:v>0.15364499000000001</c:v>
                </c:pt>
                <c:pt idx="2094">
                  <c:v>0.15807894</c:v>
                </c:pt>
                <c:pt idx="2095">
                  <c:v>0.16445493999999999</c:v>
                </c:pt>
                <c:pt idx="2096">
                  <c:v>0.17117467</c:v>
                </c:pt>
                <c:pt idx="2097">
                  <c:v>0.17608906999999999</c:v>
                </c:pt>
                <c:pt idx="2098">
                  <c:v>0.17864490999999999</c:v>
                </c:pt>
                <c:pt idx="2099">
                  <c:v>0.17927957999999999</c:v>
                </c:pt>
                <c:pt idx="2100">
                  <c:v>0.17787222</c:v>
                </c:pt>
                <c:pt idx="2101">
                  <c:v>0.17468790000000001</c:v>
                </c:pt>
                <c:pt idx="2102">
                  <c:v>0.16966580000000001</c:v>
                </c:pt>
                <c:pt idx="2103">
                  <c:v>0.16392432000000001</c:v>
                </c:pt>
                <c:pt idx="2104">
                  <c:v>0.15722828999999999</c:v>
                </c:pt>
                <c:pt idx="2105">
                  <c:v>0.14915596</c:v>
                </c:pt>
                <c:pt idx="2106">
                  <c:v>0.14055240999999999</c:v>
                </c:pt>
                <c:pt idx="2107">
                  <c:v>0.13163966999999999</c:v>
                </c:pt>
                <c:pt idx="2108">
                  <c:v>0.12318092</c:v>
                </c:pt>
                <c:pt idx="2109">
                  <c:v>0.11391873</c:v>
                </c:pt>
                <c:pt idx="2110">
                  <c:v>0.10385168</c:v>
                </c:pt>
                <c:pt idx="2111">
                  <c:v>9.4306633000000001E-2</c:v>
                </c:pt>
                <c:pt idx="2112">
                  <c:v>8.8583347000000007E-2</c:v>
                </c:pt>
                <c:pt idx="2113">
                  <c:v>8.9161154000000006E-2</c:v>
                </c:pt>
                <c:pt idx="2114">
                  <c:v>9.4558676999999994E-2</c:v>
                </c:pt>
                <c:pt idx="2115">
                  <c:v>0.10063468</c:v>
                </c:pt>
                <c:pt idx="2116">
                  <c:v>0.10507739000000001</c:v>
                </c:pt>
                <c:pt idx="2117">
                  <c:v>0.11032743</c:v>
                </c:pt>
                <c:pt idx="2118">
                  <c:v>0.11862863</c:v>
                </c:pt>
                <c:pt idx="2119">
                  <c:v>0.12837767999999999</c:v>
                </c:pt>
                <c:pt idx="2120">
                  <c:v>0.13580782999999999</c:v>
                </c:pt>
                <c:pt idx="2121">
                  <c:v>0.14028683</c:v>
                </c:pt>
                <c:pt idx="2122">
                  <c:v>0.14231974</c:v>
                </c:pt>
                <c:pt idx="2123">
                  <c:v>0.14042333000000001</c:v>
                </c:pt>
                <c:pt idx="2124">
                  <c:v>0.13489698</c:v>
                </c:pt>
                <c:pt idx="2125">
                  <c:v>0.12899535000000001</c:v>
                </c:pt>
                <c:pt idx="2126">
                  <c:v>0.12394755</c:v>
                </c:pt>
                <c:pt idx="2127">
                  <c:v>0.11757684</c:v>
                </c:pt>
                <c:pt idx="2128">
                  <c:v>0.10832662</c:v>
                </c:pt>
                <c:pt idx="2129">
                  <c:v>9.8530102999999994E-2</c:v>
                </c:pt>
                <c:pt idx="2130">
                  <c:v>9.1747551999999996E-2</c:v>
                </c:pt>
                <c:pt idx="2131">
                  <c:v>8.8994543999999995E-2</c:v>
                </c:pt>
                <c:pt idx="2132">
                  <c:v>8.9734833999999999E-2</c:v>
                </c:pt>
                <c:pt idx="2133">
                  <c:v>9.5430784000000005E-2</c:v>
                </c:pt>
                <c:pt idx="2134">
                  <c:v>0.10441846</c:v>
                </c:pt>
                <c:pt idx="2135">
                  <c:v>0.11248373</c:v>
                </c:pt>
                <c:pt idx="2136">
                  <c:v>0.11767171</c:v>
                </c:pt>
                <c:pt idx="2137">
                  <c:v>0.12315647</c:v>
                </c:pt>
                <c:pt idx="2138">
                  <c:v>0.13175418</c:v>
                </c:pt>
                <c:pt idx="2139">
                  <c:v>0.14208978</c:v>
                </c:pt>
                <c:pt idx="2140">
                  <c:v>0.15182612000000001</c:v>
                </c:pt>
                <c:pt idx="2141">
                  <c:v>0.16011771</c:v>
                </c:pt>
                <c:pt idx="2142">
                  <c:v>0.16494835999999999</c:v>
                </c:pt>
                <c:pt idx="2143">
                  <c:v>0.16563918</c:v>
                </c:pt>
                <c:pt idx="2144">
                  <c:v>0.16432624000000001</c:v>
                </c:pt>
                <c:pt idx="2145">
                  <c:v>0.16393737999999999</c:v>
                </c:pt>
                <c:pt idx="2146">
                  <c:v>0.16383791</c:v>
                </c:pt>
                <c:pt idx="2147">
                  <c:v>0.16138029000000001</c:v>
                </c:pt>
                <c:pt idx="2148">
                  <c:v>0.15475990000000001</c:v>
                </c:pt>
                <c:pt idx="2149">
                  <c:v>0.14613219999999999</c:v>
                </c:pt>
                <c:pt idx="2150">
                  <c:v>0.13922745</c:v>
                </c:pt>
                <c:pt idx="2151">
                  <c:v>0.13535415000000001</c:v>
                </c:pt>
                <c:pt idx="2152">
                  <c:v>0.13248009999999999</c:v>
                </c:pt>
                <c:pt idx="2153">
                  <c:v>0.12899256000000001</c:v>
                </c:pt>
                <c:pt idx="2154">
                  <c:v>0.12509007999999999</c:v>
                </c:pt>
                <c:pt idx="2155">
                  <c:v>0.12065007</c:v>
                </c:pt>
                <c:pt idx="2156">
                  <c:v>0.11953332</c:v>
                </c:pt>
                <c:pt idx="2157">
                  <c:v>0.1228904</c:v>
                </c:pt>
                <c:pt idx="2158">
                  <c:v>0.12794167000000001</c:v>
                </c:pt>
                <c:pt idx="2159">
                  <c:v>0.13435626000000001</c:v>
                </c:pt>
                <c:pt idx="2160">
                  <c:v>0.14270019</c:v>
                </c:pt>
                <c:pt idx="2161">
                  <c:v>0.15138080000000001</c:v>
                </c:pt>
                <c:pt idx="2162">
                  <c:v>0.15841464</c:v>
                </c:pt>
                <c:pt idx="2163">
                  <c:v>0.16597411000000001</c:v>
                </c:pt>
                <c:pt idx="2164">
                  <c:v>0.17446069</c:v>
                </c:pt>
                <c:pt idx="2165">
                  <c:v>0.18039536</c:v>
                </c:pt>
                <c:pt idx="2166">
                  <c:v>0.18246714</c:v>
                </c:pt>
                <c:pt idx="2167">
                  <c:v>0.18191415999999999</c:v>
                </c:pt>
                <c:pt idx="2168">
                  <c:v>0.17722863</c:v>
                </c:pt>
                <c:pt idx="2169">
                  <c:v>0.17048178</c:v>
                </c:pt>
                <c:pt idx="2170">
                  <c:v>0.16576805</c:v>
                </c:pt>
                <c:pt idx="2171">
                  <c:v>0.16326968</c:v>
                </c:pt>
                <c:pt idx="2172">
                  <c:v>0.15995036000000001</c:v>
                </c:pt>
                <c:pt idx="2173">
                  <c:v>0.15516334000000001</c:v>
                </c:pt>
                <c:pt idx="2174">
                  <c:v>0.14935989999999999</c:v>
                </c:pt>
                <c:pt idx="2175">
                  <c:v>0.14137631000000001</c:v>
                </c:pt>
                <c:pt idx="2176">
                  <c:v>0.13344497999999999</c:v>
                </c:pt>
                <c:pt idx="2177">
                  <c:v>0.13022358000000001</c:v>
                </c:pt>
                <c:pt idx="2178">
                  <c:v>0.13253672</c:v>
                </c:pt>
                <c:pt idx="2179">
                  <c:v>0.13645645000000001</c:v>
                </c:pt>
                <c:pt idx="2180">
                  <c:v>0.13986213</c:v>
                </c:pt>
                <c:pt idx="2181">
                  <c:v>0.14261414</c:v>
                </c:pt>
                <c:pt idx="2182">
                  <c:v>0.14581744999999999</c:v>
                </c:pt>
                <c:pt idx="2183">
                  <c:v>0.14957912000000001</c:v>
                </c:pt>
                <c:pt idx="2184">
                  <c:v>0.15202546</c:v>
                </c:pt>
                <c:pt idx="2185">
                  <c:v>0.15304814999999999</c:v>
                </c:pt>
                <c:pt idx="2186">
                  <c:v>0.15253976999999999</c:v>
                </c:pt>
                <c:pt idx="2187">
                  <c:v>0.15121738000000001</c:v>
                </c:pt>
                <c:pt idx="2188">
                  <c:v>0.15036784</c:v>
                </c:pt>
                <c:pt idx="2189">
                  <c:v>0.14956567000000001</c:v>
                </c:pt>
                <c:pt idx="2190">
                  <c:v>0.14843909</c:v>
                </c:pt>
                <c:pt idx="2191">
                  <c:v>0.14949599</c:v>
                </c:pt>
                <c:pt idx="2192">
                  <c:v>0.1520299</c:v>
                </c:pt>
                <c:pt idx="2193">
                  <c:v>0.15246214999999999</c:v>
                </c:pt>
                <c:pt idx="2194">
                  <c:v>0.15041431999999999</c:v>
                </c:pt>
                <c:pt idx="2195">
                  <c:v>0.14940128</c:v>
                </c:pt>
                <c:pt idx="2196">
                  <c:v>0.14921200000000001</c:v>
                </c:pt>
                <c:pt idx="2197">
                  <c:v>0.14664679</c:v>
                </c:pt>
                <c:pt idx="2198">
                  <c:v>0.14167919000000001</c:v>
                </c:pt>
                <c:pt idx="2199">
                  <c:v>0.13664166</c:v>
                </c:pt>
                <c:pt idx="2200">
                  <c:v>0.13271346000000001</c:v>
                </c:pt>
                <c:pt idx="2201">
                  <c:v>0.13014729999999999</c:v>
                </c:pt>
                <c:pt idx="2202">
                  <c:v>0.12937319999999999</c:v>
                </c:pt>
                <c:pt idx="2203">
                  <c:v>0.13146105</c:v>
                </c:pt>
                <c:pt idx="2204">
                  <c:v>0.13341831000000001</c:v>
                </c:pt>
                <c:pt idx="2205">
                  <c:v>0.13236996000000001</c:v>
                </c:pt>
                <c:pt idx="2206">
                  <c:v>0.13029462999999999</c:v>
                </c:pt>
                <c:pt idx="2207">
                  <c:v>0.12772944</c:v>
                </c:pt>
                <c:pt idx="2208">
                  <c:v>0.12674742999999999</c:v>
                </c:pt>
                <c:pt idx="2209">
                  <c:v>0.12757099</c:v>
                </c:pt>
                <c:pt idx="2210">
                  <c:v>0.12613536</c:v>
                </c:pt>
                <c:pt idx="2211">
                  <c:v>0.12275137999999999</c:v>
                </c:pt>
                <c:pt idx="2212">
                  <c:v>0.1201478</c:v>
                </c:pt>
                <c:pt idx="2213">
                  <c:v>0.11826221000000001</c:v>
                </c:pt>
                <c:pt idx="2214">
                  <c:v>0.11614056</c:v>
                </c:pt>
                <c:pt idx="2215">
                  <c:v>0.1140221</c:v>
                </c:pt>
                <c:pt idx="2216">
                  <c:v>0.11365132</c:v>
                </c:pt>
                <c:pt idx="2217">
                  <c:v>0.11301311999999999</c:v>
                </c:pt>
                <c:pt idx="2218">
                  <c:v>0.10819639</c:v>
                </c:pt>
                <c:pt idx="2219">
                  <c:v>0.10203479</c:v>
                </c:pt>
                <c:pt idx="2220">
                  <c:v>0.10052088000000001</c:v>
                </c:pt>
                <c:pt idx="2221">
                  <c:v>0.10548639999999999</c:v>
                </c:pt>
                <c:pt idx="2222">
                  <c:v>0.11458085</c:v>
                </c:pt>
                <c:pt idx="2223">
                  <c:v>0.12338607</c:v>
                </c:pt>
                <c:pt idx="2224">
                  <c:v>0.13008267000000001</c:v>
                </c:pt>
                <c:pt idx="2225">
                  <c:v>0.13552956999999999</c:v>
                </c:pt>
                <c:pt idx="2226">
                  <c:v>0.14136409999999999</c:v>
                </c:pt>
                <c:pt idx="2227">
                  <c:v>0.14872679</c:v>
                </c:pt>
                <c:pt idx="2228">
                  <c:v>0.15641192000000001</c:v>
                </c:pt>
                <c:pt idx="2229">
                  <c:v>0.16274522</c:v>
                </c:pt>
                <c:pt idx="2230">
                  <c:v>0.16799910000000001</c:v>
                </c:pt>
                <c:pt idx="2231">
                  <c:v>0.17524695000000001</c:v>
                </c:pt>
                <c:pt idx="2232">
                  <c:v>0.18506860999999999</c:v>
                </c:pt>
                <c:pt idx="2233">
                  <c:v>0.19498768999999999</c:v>
                </c:pt>
                <c:pt idx="2234">
                  <c:v>0.20366553000000001</c:v>
                </c:pt>
                <c:pt idx="2235">
                  <c:v>0.20907553000000001</c:v>
                </c:pt>
                <c:pt idx="2236">
                  <c:v>0.20917395999999999</c:v>
                </c:pt>
                <c:pt idx="2237">
                  <c:v>0.20545964</c:v>
                </c:pt>
                <c:pt idx="2238">
                  <c:v>0.2007631</c:v>
                </c:pt>
                <c:pt idx="2239">
                  <c:v>0.19660820000000001</c:v>
                </c:pt>
                <c:pt idx="2240">
                  <c:v>0.19516597999999999</c:v>
                </c:pt>
                <c:pt idx="2241">
                  <c:v>0.19476963</c:v>
                </c:pt>
                <c:pt idx="2242">
                  <c:v>0.19250053</c:v>
                </c:pt>
                <c:pt idx="2243">
                  <c:v>0.18807916</c:v>
                </c:pt>
                <c:pt idx="2244">
                  <c:v>0.18434740999999999</c:v>
                </c:pt>
                <c:pt idx="2245">
                  <c:v>0.18198421000000001</c:v>
                </c:pt>
                <c:pt idx="2246">
                  <c:v>0.17883259000000001</c:v>
                </c:pt>
                <c:pt idx="2247">
                  <c:v>0.17556247999999999</c:v>
                </c:pt>
                <c:pt idx="2248">
                  <c:v>0.17395353999999999</c:v>
                </c:pt>
                <c:pt idx="2249">
                  <c:v>0.1731789</c:v>
                </c:pt>
                <c:pt idx="2250">
                  <c:v>0.17293428</c:v>
                </c:pt>
                <c:pt idx="2251">
                  <c:v>0.17542961000000001</c:v>
                </c:pt>
                <c:pt idx="2252">
                  <c:v>0.1799868</c:v>
                </c:pt>
                <c:pt idx="2253">
                  <c:v>0.18197505</c:v>
                </c:pt>
                <c:pt idx="2254">
                  <c:v>0.18119370000000001</c:v>
                </c:pt>
                <c:pt idx="2255">
                  <c:v>0.18020343999999999</c:v>
                </c:pt>
                <c:pt idx="2256">
                  <c:v>0.17987964000000001</c:v>
                </c:pt>
                <c:pt idx="2257">
                  <c:v>0.17888708</c:v>
                </c:pt>
                <c:pt idx="2258">
                  <c:v>0.17563681</c:v>
                </c:pt>
                <c:pt idx="2259">
                  <c:v>0.17042713000000001</c:v>
                </c:pt>
                <c:pt idx="2260">
                  <c:v>0.16580534</c:v>
                </c:pt>
                <c:pt idx="2261">
                  <c:v>0.16483237000000001</c:v>
                </c:pt>
                <c:pt idx="2262">
                  <c:v>0.16801184</c:v>
                </c:pt>
                <c:pt idx="2263">
                  <c:v>0.17061087</c:v>
                </c:pt>
                <c:pt idx="2264">
                  <c:v>0.17359071000000001</c:v>
                </c:pt>
                <c:pt idx="2265">
                  <c:v>0.18054917000000001</c:v>
                </c:pt>
                <c:pt idx="2266">
                  <c:v>0.18950323999999999</c:v>
                </c:pt>
                <c:pt idx="2267">
                  <c:v>0.19415706999999999</c:v>
                </c:pt>
                <c:pt idx="2268">
                  <c:v>0.19367074000000001</c:v>
                </c:pt>
                <c:pt idx="2269">
                  <c:v>0.19070662999999999</c:v>
                </c:pt>
                <c:pt idx="2270">
                  <c:v>0.18547780999999999</c:v>
                </c:pt>
                <c:pt idx="2271">
                  <c:v>0.18046723000000001</c:v>
                </c:pt>
                <c:pt idx="2272">
                  <c:v>0.17801195</c:v>
                </c:pt>
                <c:pt idx="2273">
                  <c:v>0.17642716999999999</c:v>
                </c:pt>
                <c:pt idx="2274">
                  <c:v>0.17467721</c:v>
                </c:pt>
                <c:pt idx="2275">
                  <c:v>0.17476733999999999</c:v>
                </c:pt>
                <c:pt idx="2276">
                  <c:v>0.17715106999999999</c:v>
                </c:pt>
                <c:pt idx="2277">
                  <c:v>0.17858424000000001</c:v>
                </c:pt>
                <c:pt idx="2278">
                  <c:v>0.18027524</c:v>
                </c:pt>
                <c:pt idx="2279">
                  <c:v>0.18413147999999999</c:v>
                </c:pt>
                <c:pt idx="2280">
                  <c:v>0.18812392999999999</c:v>
                </c:pt>
                <c:pt idx="2281">
                  <c:v>0.19061954</c:v>
                </c:pt>
                <c:pt idx="2282">
                  <c:v>0.19263362000000001</c:v>
                </c:pt>
                <c:pt idx="2283">
                  <c:v>0.19731683</c:v>
                </c:pt>
                <c:pt idx="2284">
                  <c:v>0.20452486</c:v>
                </c:pt>
                <c:pt idx="2285">
                  <c:v>0.21185989999999999</c:v>
                </c:pt>
                <c:pt idx="2286">
                  <c:v>0.22060403000000001</c:v>
                </c:pt>
                <c:pt idx="2287">
                  <c:v>0.23228662</c:v>
                </c:pt>
                <c:pt idx="2288">
                  <c:v>0.24690736999999999</c:v>
                </c:pt>
                <c:pt idx="2289">
                  <c:v>0.26274206999999999</c:v>
                </c:pt>
                <c:pt idx="2290">
                  <c:v>0.27995901000000001</c:v>
                </c:pt>
                <c:pt idx="2291">
                  <c:v>0.2970158</c:v>
                </c:pt>
                <c:pt idx="2292">
                  <c:v>0.31042459999999999</c:v>
                </c:pt>
                <c:pt idx="2293">
                  <c:v>0.32216919999999999</c:v>
                </c:pt>
                <c:pt idx="2294">
                  <c:v>0.33467572000000001</c:v>
                </c:pt>
                <c:pt idx="2295">
                  <c:v>0.34632822000000002</c:v>
                </c:pt>
                <c:pt idx="2296">
                  <c:v>0.35687363999999999</c:v>
                </c:pt>
                <c:pt idx="2297">
                  <c:v>0.36843371000000003</c:v>
                </c:pt>
                <c:pt idx="2298">
                  <c:v>0.38010008000000001</c:v>
                </c:pt>
                <c:pt idx="2299">
                  <c:v>0.38935005</c:v>
                </c:pt>
                <c:pt idx="2300">
                  <c:v>0.39704739999999999</c:v>
                </c:pt>
                <c:pt idx="2301">
                  <c:v>0.40476126000000001</c:v>
                </c:pt>
                <c:pt idx="2302">
                  <c:v>0.41205741000000001</c:v>
                </c:pt>
                <c:pt idx="2303">
                  <c:v>0.41919672000000002</c:v>
                </c:pt>
                <c:pt idx="2304">
                  <c:v>0.42650479000000002</c:v>
                </c:pt>
                <c:pt idx="2305">
                  <c:v>0.43369089999999999</c:v>
                </c:pt>
                <c:pt idx="2306">
                  <c:v>0.44109005000000001</c:v>
                </c:pt>
                <c:pt idx="2307">
                  <c:v>0.44823500999999999</c:v>
                </c:pt>
                <c:pt idx="2308">
                  <c:v>0.45506194</c:v>
                </c:pt>
                <c:pt idx="2309">
                  <c:v>0.46047863</c:v>
                </c:pt>
                <c:pt idx="2310">
                  <c:v>0.46337829000000003</c:v>
                </c:pt>
                <c:pt idx="2311">
                  <c:v>0.46521826999999999</c:v>
                </c:pt>
                <c:pt idx="2312">
                  <c:v>0.46848906000000001</c:v>
                </c:pt>
                <c:pt idx="2313">
                  <c:v>0.47471001000000002</c:v>
                </c:pt>
                <c:pt idx="2314">
                  <c:v>0.48258994</c:v>
                </c:pt>
                <c:pt idx="2315">
                  <c:v>0.48960211999999997</c:v>
                </c:pt>
                <c:pt idx="2316">
                  <c:v>0.49466935000000001</c:v>
                </c:pt>
                <c:pt idx="2317">
                  <c:v>0.49539107999999998</c:v>
                </c:pt>
                <c:pt idx="2318">
                  <c:v>0.49338738999999998</c:v>
                </c:pt>
                <c:pt idx="2319">
                  <c:v>0.49140591</c:v>
                </c:pt>
                <c:pt idx="2320">
                  <c:v>0.49072400999999999</c:v>
                </c:pt>
                <c:pt idx="2321">
                  <c:v>0.49031567999999998</c:v>
                </c:pt>
                <c:pt idx="2322">
                  <c:v>0.48898731000000001</c:v>
                </c:pt>
                <c:pt idx="2323">
                  <c:v>0.48554633000000003</c:v>
                </c:pt>
                <c:pt idx="2324">
                  <c:v>0.47802781</c:v>
                </c:pt>
                <c:pt idx="2325">
                  <c:v>0.46759043</c:v>
                </c:pt>
                <c:pt idx="2326">
                  <c:v>0.45738622000000001</c:v>
                </c:pt>
                <c:pt idx="2327">
                  <c:v>0.44802026</c:v>
                </c:pt>
                <c:pt idx="2328">
                  <c:v>0.43987361000000003</c:v>
                </c:pt>
                <c:pt idx="2329">
                  <c:v>0.43562653000000001</c:v>
                </c:pt>
                <c:pt idx="2330">
                  <c:v>0.43546383</c:v>
                </c:pt>
                <c:pt idx="2331">
                  <c:v>0.43548297000000002</c:v>
                </c:pt>
                <c:pt idx="2332">
                  <c:v>0.43486127000000002</c:v>
                </c:pt>
                <c:pt idx="2333">
                  <c:v>0.4333206</c:v>
                </c:pt>
                <c:pt idx="2334">
                  <c:v>0.42736860999999998</c:v>
                </c:pt>
                <c:pt idx="2335">
                  <c:v>0.41413504000000001</c:v>
                </c:pt>
                <c:pt idx="2336">
                  <c:v>0.39558153000000001</c:v>
                </c:pt>
                <c:pt idx="2337">
                  <c:v>0.37634266</c:v>
                </c:pt>
                <c:pt idx="2338">
                  <c:v>0.35847034</c:v>
                </c:pt>
                <c:pt idx="2339">
                  <c:v>0.34418611999999998</c:v>
                </c:pt>
                <c:pt idx="2340">
                  <c:v>0.33373208999999998</c:v>
                </c:pt>
                <c:pt idx="2341">
                  <c:v>0.32491792000000003</c:v>
                </c:pt>
                <c:pt idx="2342">
                  <c:v>0.31647173000000001</c:v>
                </c:pt>
                <c:pt idx="2343">
                  <c:v>0.31014909000000002</c:v>
                </c:pt>
                <c:pt idx="2344">
                  <c:v>0.30812352999999998</c:v>
                </c:pt>
                <c:pt idx="2345">
                  <c:v>0.30946222000000001</c:v>
                </c:pt>
                <c:pt idx="2346">
                  <c:v>0.31143910000000002</c:v>
                </c:pt>
                <c:pt idx="2347">
                  <c:v>0.31191960000000002</c:v>
                </c:pt>
                <c:pt idx="2348">
                  <c:v>0.31173854000000001</c:v>
                </c:pt>
                <c:pt idx="2349">
                  <c:v>0.31317804999999999</c:v>
                </c:pt>
                <c:pt idx="2350">
                  <c:v>0.3177276</c:v>
                </c:pt>
                <c:pt idx="2351">
                  <c:v>0.32648655999999998</c:v>
                </c:pt>
                <c:pt idx="2352">
                  <c:v>0.33762715999999998</c:v>
                </c:pt>
                <c:pt idx="2353">
                  <c:v>0.34784055000000003</c:v>
                </c:pt>
                <c:pt idx="2354">
                  <c:v>0.35524894000000001</c:v>
                </c:pt>
                <c:pt idx="2355">
                  <c:v>0.35737829999999998</c:v>
                </c:pt>
                <c:pt idx="2356">
                  <c:v>0.3509217</c:v>
                </c:pt>
                <c:pt idx="2357">
                  <c:v>0.33806412000000002</c:v>
                </c:pt>
                <c:pt idx="2358">
                  <c:v>0.32139382</c:v>
                </c:pt>
                <c:pt idx="2359">
                  <c:v>0.29882309000000001</c:v>
                </c:pt>
                <c:pt idx="2360">
                  <c:v>0.26984377999999998</c:v>
                </c:pt>
                <c:pt idx="2361">
                  <c:v>0.23798955999999999</c:v>
                </c:pt>
                <c:pt idx="2362">
                  <c:v>0.20651758000000001</c:v>
                </c:pt>
                <c:pt idx="2363">
                  <c:v>0.17664622999999999</c:v>
                </c:pt>
                <c:pt idx="2364">
                  <c:v>0.15035983999999999</c:v>
                </c:pt>
                <c:pt idx="2365">
                  <c:v>0.12969130000000001</c:v>
                </c:pt>
                <c:pt idx="2366">
                  <c:v>0.11436367</c:v>
                </c:pt>
                <c:pt idx="2367">
                  <c:v>0.10249066</c:v>
                </c:pt>
                <c:pt idx="2368">
                  <c:v>9.3190458000000004E-2</c:v>
                </c:pt>
                <c:pt idx="2369">
                  <c:v>8.5511155000000005E-2</c:v>
                </c:pt>
                <c:pt idx="2370">
                  <c:v>7.8471174000000005E-2</c:v>
                </c:pt>
                <c:pt idx="2371">
                  <c:v>7.4456616000000003E-2</c:v>
                </c:pt>
                <c:pt idx="2372">
                  <c:v>7.7291609999999997E-2</c:v>
                </c:pt>
                <c:pt idx="2373">
                  <c:v>8.5743766999999999E-2</c:v>
                </c:pt>
                <c:pt idx="2374">
                  <c:v>9.6030986999999998E-2</c:v>
                </c:pt>
                <c:pt idx="2375">
                  <c:v>0.10695845</c:v>
                </c:pt>
                <c:pt idx="2376">
                  <c:v>0.11966452</c:v>
                </c:pt>
                <c:pt idx="2377">
                  <c:v>0.13282121999999999</c:v>
                </c:pt>
                <c:pt idx="2378">
                  <c:v>0.14375821999999999</c:v>
                </c:pt>
                <c:pt idx="2379">
                  <c:v>0.15130436</c:v>
                </c:pt>
                <c:pt idx="2380">
                  <c:v>0.15065518999999999</c:v>
                </c:pt>
                <c:pt idx="2381">
                  <c:v>0.13676773</c:v>
                </c:pt>
                <c:pt idx="2382">
                  <c:v>0.11204981</c:v>
                </c:pt>
                <c:pt idx="2383">
                  <c:v>8.5290030000000003E-2</c:v>
                </c:pt>
                <c:pt idx="2384">
                  <c:v>6.1644838E-2</c:v>
                </c:pt>
                <c:pt idx="2385">
                  <c:v>4.0117550000000002E-2</c:v>
                </c:pt>
                <c:pt idx="2386">
                  <c:v>2.3957688000000001E-2</c:v>
                </c:pt>
                <c:pt idx="2387">
                  <c:v>1.661238E-2</c:v>
                </c:pt>
                <c:pt idx="2388">
                  <c:v>1.4986981999999999E-2</c:v>
                </c:pt>
                <c:pt idx="2389">
                  <c:v>1.6237463000000001E-2</c:v>
                </c:pt>
                <c:pt idx="2390">
                  <c:v>2.2875969999999999E-2</c:v>
                </c:pt>
                <c:pt idx="2391">
                  <c:v>3.6717130000000001E-2</c:v>
                </c:pt>
                <c:pt idx="2392">
                  <c:v>5.4104259000000002E-2</c:v>
                </c:pt>
                <c:pt idx="2393">
                  <c:v>7.2121054000000004E-2</c:v>
                </c:pt>
                <c:pt idx="2394">
                  <c:v>9.1046152000000005E-2</c:v>
                </c:pt>
                <c:pt idx="2395">
                  <c:v>0.10985116</c:v>
                </c:pt>
                <c:pt idx="2396">
                  <c:v>0.12622549999999999</c:v>
                </c:pt>
                <c:pt idx="2397">
                  <c:v>0.14130163000000001</c:v>
                </c:pt>
                <c:pt idx="2398">
                  <c:v>0.15648330999999999</c:v>
                </c:pt>
                <c:pt idx="2399">
                  <c:v>0.16903657999999999</c:v>
                </c:pt>
                <c:pt idx="2400">
                  <c:v>0.17422761</c:v>
                </c:pt>
                <c:pt idx="2401">
                  <c:v>0.17181340000000001</c:v>
                </c:pt>
                <c:pt idx="2402">
                  <c:v>0.16445815</c:v>
                </c:pt>
                <c:pt idx="2403">
                  <c:v>0.15143994999999999</c:v>
                </c:pt>
                <c:pt idx="2404">
                  <c:v>0.13342429</c:v>
                </c:pt>
                <c:pt idx="2405">
                  <c:v>0.11440933</c:v>
                </c:pt>
                <c:pt idx="2406">
                  <c:v>9.6252728999999995E-2</c:v>
                </c:pt>
                <c:pt idx="2407">
                  <c:v>7.7444692999999995E-2</c:v>
                </c:pt>
                <c:pt idx="2408">
                  <c:v>5.8703478000000003E-2</c:v>
                </c:pt>
                <c:pt idx="2409">
                  <c:v>4.1353131000000001E-2</c:v>
                </c:pt>
                <c:pt idx="2410">
                  <c:v>2.8223523E-2</c:v>
                </c:pt>
                <c:pt idx="2411">
                  <c:v>1.9651964000000001E-2</c:v>
                </c:pt>
                <c:pt idx="2412">
                  <c:v>1.4934907000000001E-2</c:v>
                </c:pt>
                <c:pt idx="2413">
                  <c:v>1.3294468E-2</c:v>
                </c:pt>
                <c:pt idx="2414">
                  <c:v>1.2696041E-2</c:v>
                </c:pt>
                <c:pt idx="2415">
                  <c:v>1.4920991E-2</c:v>
                </c:pt>
                <c:pt idx="2416">
                  <c:v>2.2119247000000002E-2</c:v>
                </c:pt>
                <c:pt idx="2417">
                  <c:v>3.2681135E-2</c:v>
                </c:pt>
                <c:pt idx="2418">
                  <c:v>4.3970915999999999E-2</c:v>
                </c:pt>
                <c:pt idx="2419">
                  <c:v>5.5151727999999997E-2</c:v>
                </c:pt>
                <c:pt idx="2420">
                  <c:v>6.5794046999999994E-2</c:v>
                </c:pt>
                <c:pt idx="2421">
                  <c:v>7.2298362000000005E-2</c:v>
                </c:pt>
                <c:pt idx="2422">
                  <c:v>7.4341271E-2</c:v>
                </c:pt>
                <c:pt idx="2423">
                  <c:v>7.4941489999999999E-2</c:v>
                </c:pt>
                <c:pt idx="2424">
                  <c:v>7.4416581999999995E-2</c:v>
                </c:pt>
                <c:pt idx="2425">
                  <c:v>6.9056770000000003E-2</c:v>
                </c:pt>
                <c:pt idx="2426">
                  <c:v>5.4752753000000001E-2</c:v>
                </c:pt>
                <c:pt idx="2427">
                  <c:v>3.0302485000000001E-2</c:v>
                </c:pt>
                <c:pt idx="2428">
                  <c:v>-3.6847941E-3</c:v>
                </c:pt>
                <c:pt idx="2429">
                  <c:v>-4.4529331999999998E-2</c:v>
                </c:pt>
                <c:pt idx="2430">
                  <c:v>-8.9363717999999995E-2</c:v>
                </c:pt>
                <c:pt idx="2431">
                  <c:v>-0.13480374000000001</c:v>
                </c:pt>
                <c:pt idx="2432">
                  <c:v>-0.17792295999999999</c:v>
                </c:pt>
                <c:pt idx="2433">
                  <c:v>-0.21571818000000001</c:v>
                </c:pt>
                <c:pt idx="2434">
                  <c:v>-0.24377816999999999</c:v>
                </c:pt>
                <c:pt idx="2435">
                  <c:v>-0.25923521999999999</c:v>
                </c:pt>
                <c:pt idx="2436">
                  <c:v>-0.26629018999999998</c:v>
                </c:pt>
                <c:pt idx="2437">
                  <c:v>-0.26899781</c:v>
                </c:pt>
                <c:pt idx="2438">
                  <c:v>-0.26441388999999998</c:v>
                </c:pt>
                <c:pt idx="2439">
                  <c:v>-0.25288917</c:v>
                </c:pt>
                <c:pt idx="2440">
                  <c:v>-0.24070662000000001</c:v>
                </c:pt>
                <c:pt idx="2441">
                  <c:v>-0.22991992</c:v>
                </c:pt>
                <c:pt idx="2442">
                  <c:v>-0.21706460999999999</c:v>
                </c:pt>
                <c:pt idx="2443">
                  <c:v>-0.20050773</c:v>
                </c:pt>
                <c:pt idx="2444">
                  <c:v>-0.18106038999999999</c:v>
                </c:pt>
                <c:pt idx="2445">
                  <c:v>-0.16174996999999999</c:v>
                </c:pt>
                <c:pt idx="2446">
                  <c:v>-0.14715362000000001</c:v>
                </c:pt>
                <c:pt idx="2447">
                  <c:v>-0.13938118999999999</c:v>
                </c:pt>
                <c:pt idx="2448">
                  <c:v>-0.1367063</c:v>
                </c:pt>
                <c:pt idx="2449">
                  <c:v>-0.14068554</c:v>
                </c:pt>
                <c:pt idx="2450">
                  <c:v>-0.15436801999999999</c:v>
                </c:pt>
                <c:pt idx="2451">
                  <c:v>-0.17358797000000001</c:v>
                </c:pt>
                <c:pt idx="2452">
                  <c:v>-0.19419850999999999</c:v>
                </c:pt>
                <c:pt idx="2453">
                  <c:v>-0.21605347999999999</c:v>
                </c:pt>
                <c:pt idx="2454">
                  <c:v>-0.23870252</c:v>
                </c:pt>
                <c:pt idx="2455">
                  <c:v>-0.25853726999999999</c:v>
                </c:pt>
                <c:pt idx="2456">
                  <c:v>-0.27335724</c:v>
                </c:pt>
                <c:pt idx="2457">
                  <c:v>-0.28414118999999999</c:v>
                </c:pt>
                <c:pt idx="2458">
                  <c:v>-0.28844803000000002</c:v>
                </c:pt>
                <c:pt idx="2459">
                  <c:v>-0.28695883999999999</c:v>
                </c:pt>
                <c:pt idx="2460">
                  <c:v>-0.28375502000000002</c:v>
                </c:pt>
                <c:pt idx="2461">
                  <c:v>-0.27934364</c:v>
                </c:pt>
                <c:pt idx="2462">
                  <c:v>-0.26840695999999997</c:v>
                </c:pt>
                <c:pt idx="2463">
                  <c:v>-0.24965771</c:v>
                </c:pt>
                <c:pt idx="2464">
                  <c:v>-0.22768479</c:v>
                </c:pt>
                <c:pt idx="2465">
                  <c:v>-0.20395039000000001</c:v>
                </c:pt>
                <c:pt idx="2466">
                  <c:v>-0.17693440999999999</c:v>
                </c:pt>
                <c:pt idx="2467">
                  <c:v>-0.14863161999999999</c:v>
                </c:pt>
                <c:pt idx="2468">
                  <c:v>-0.12270874</c:v>
                </c:pt>
                <c:pt idx="2469">
                  <c:v>-0.10249875</c:v>
                </c:pt>
                <c:pt idx="2470">
                  <c:v>-8.7488673000000003E-2</c:v>
                </c:pt>
                <c:pt idx="2471">
                  <c:v>-7.6066549999999997E-2</c:v>
                </c:pt>
                <c:pt idx="2472">
                  <c:v>-7.1355531E-2</c:v>
                </c:pt>
                <c:pt idx="2473">
                  <c:v>-7.4238086999999994E-2</c:v>
                </c:pt>
                <c:pt idx="2474">
                  <c:v>-8.3863822000000005E-2</c:v>
                </c:pt>
                <c:pt idx="2475">
                  <c:v>-0.10203999</c:v>
                </c:pt>
                <c:pt idx="2476">
                  <c:v>-0.12908744</c:v>
                </c:pt>
                <c:pt idx="2477">
                  <c:v>-0.15863573</c:v>
                </c:pt>
                <c:pt idx="2478">
                  <c:v>-0.18616223000000001</c:v>
                </c:pt>
                <c:pt idx="2479">
                  <c:v>-0.20925468</c:v>
                </c:pt>
                <c:pt idx="2480">
                  <c:v>-0.22058063</c:v>
                </c:pt>
                <c:pt idx="2481">
                  <c:v>-0.21679517000000001</c:v>
                </c:pt>
                <c:pt idx="2482">
                  <c:v>-0.20190483000000001</c:v>
                </c:pt>
                <c:pt idx="2483">
                  <c:v>-0.18047489999999999</c:v>
                </c:pt>
                <c:pt idx="2484">
                  <c:v>-0.15357019999999999</c:v>
                </c:pt>
                <c:pt idx="2485">
                  <c:v>-0.1215237</c:v>
                </c:pt>
                <c:pt idx="2486">
                  <c:v>-8.6677228999999995E-2</c:v>
                </c:pt>
                <c:pt idx="2487">
                  <c:v>-4.9861595000000002E-2</c:v>
                </c:pt>
                <c:pt idx="2488">
                  <c:v>-1.0408943E-2</c:v>
                </c:pt>
                <c:pt idx="2489">
                  <c:v>3.1097448E-2</c:v>
                </c:pt>
                <c:pt idx="2490">
                  <c:v>7.1366420999999999E-2</c:v>
                </c:pt>
                <c:pt idx="2491">
                  <c:v>0.10918989</c:v>
                </c:pt>
                <c:pt idx="2492">
                  <c:v>0.14410998</c:v>
                </c:pt>
                <c:pt idx="2493">
                  <c:v>0.17192639000000001</c:v>
                </c:pt>
                <c:pt idx="2494">
                  <c:v>0.19085634000000001</c:v>
                </c:pt>
                <c:pt idx="2495">
                  <c:v>0.20301131</c:v>
                </c:pt>
                <c:pt idx="2496">
                  <c:v>0.20905638000000001</c:v>
                </c:pt>
                <c:pt idx="2497">
                  <c:v>0.20728558</c:v>
                </c:pt>
                <c:pt idx="2498">
                  <c:v>0.19629832999999999</c:v>
                </c:pt>
                <c:pt idx="2499">
                  <c:v>0.18074106000000001</c:v>
                </c:pt>
                <c:pt idx="2500">
                  <c:v>0.16608903999999999</c:v>
                </c:pt>
                <c:pt idx="2501">
                  <c:v>0.15182619999999999</c:v>
                </c:pt>
                <c:pt idx="2502">
                  <c:v>0.13525123999999999</c:v>
                </c:pt>
                <c:pt idx="2503">
                  <c:v>0.11889261</c:v>
                </c:pt>
                <c:pt idx="2504">
                  <c:v>0.10754055999999999</c:v>
                </c:pt>
                <c:pt idx="2505">
                  <c:v>0.10582540999999999</c:v>
                </c:pt>
                <c:pt idx="2506">
                  <c:v>0.11732926</c:v>
                </c:pt>
                <c:pt idx="2507">
                  <c:v>0.13857211</c:v>
                </c:pt>
                <c:pt idx="2508">
                  <c:v>0.16363642</c:v>
                </c:pt>
                <c:pt idx="2509">
                  <c:v>0.18722588000000001</c:v>
                </c:pt>
                <c:pt idx="2510">
                  <c:v>0.20521158</c:v>
                </c:pt>
                <c:pt idx="2511">
                  <c:v>0.21640271999999999</c:v>
                </c:pt>
                <c:pt idx="2512">
                  <c:v>0.2184989</c:v>
                </c:pt>
                <c:pt idx="2513">
                  <c:v>0.20990971</c:v>
                </c:pt>
                <c:pt idx="2514">
                  <c:v>0.19407135</c:v>
                </c:pt>
                <c:pt idx="2515">
                  <c:v>0.17372420999999999</c:v>
                </c:pt>
                <c:pt idx="2516">
                  <c:v>0.14853118000000001</c:v>
                </c:pt>
                <c:pt idx="2517">
                  <c:v>0.11998847999999999</c:v>
                </c:pt>
                <c:pt idx="2518">
                  <c:v>9.0950591999999997E-2</c:v>
                </c:pt>
                <c:pt idx="2519">
                  <c:v>6.5554849999999998E-2</c:v>
                </c:pt>
                <c:pt idx="2520">
                  <c:v>4.5602248999999997E-2</c:v>
                </c:pt>
                <c:pt idx="2521">
                  <c:v>3.0542418000000002E-2</c:v>
                </c:pt>
                <c:pt idx="2522">
                  <c:v>1.9823268000000002E-2</c:v>
                </c:pt>
                <c:pt idx="2523">
                  <c:v>1.4736056000000001E-2</c:v>
                </c:pt>
                <c:pt idx="2524">
                  <c:v>1.5254535E-2</c:v>
                </c:pt>
                <c:pt idx="2525">
                  <c:v>2.0328995999999998E-2</c:v>
                </c:pt>
                <c:pt idx="2526">
                  <c:v>3.0619029999999998E-2</c:v>
                </c:pt>
                <c:pt idx="2527">
                  <c:v>4.6529898E-2</c:v>
                </c:pt>
                <c:pt idx="2528">
                  <c:v>6.9028532000000004E-2</c:v>
                </c:pt>
                <c:pt idx="2529">
                  <c:v>9.6911043000000002E-2</c:v>
                </c:pt>
                <c:pt idx="2530">
                  <c:v>0.12816632</c:v>
                </c:pt>
                <c:pt idx="2531">
                  <c:v>0.15883665999999999</c:v>
                </c:pt>
                <c:pt idx="2532">
                  <c:v>0.1848573</c:v>
                </c:pt>
                <c:pt idx="2533">
                  <c:v>0.20511889999999999</c:v>
                </c:pt>
                <c:pt idx="2534">
                  <c:v>0.21994317999999999</c:v>
                </c:pt>
                <c:pt idx="2535">
                  <c:v>0.22744048</c:v>
                </c:pt>
                <c:pt idx="2536">
                  <c:v>0.22222950999999999</c:v>
                </c:pt>
                <c:pt idx="2537">
                  <c:v>0.20240409000000001</c:v>
                </c:pt>
                <c:pt idx="2538">
                  <c:v>0.17256112000000001</c:v>
                </c:pt>
                <c:pt idx="2539">
                  <c:v>0.13788001999999999</c:v>
                </c:pt>
                <c:pt idx="2540">
                  <c:v>0.10213305</c:v>
                </c:pt>
                <c:pt idx="2541">
                  <c:v>6.7555650999999994E-2</c:v>
                </c:pt>
                <c:pt idx="2542">
                  <c:v>3.4981865000000001E-2</c:v>
                </c:pt>
                <c:pt idx="2543">
                  <c:v>4.5318136000000002E-3</c:v>
                </c:pt>
                <c:pt idx="2544">
                  <c:v>-2.3712387000000001E-2</c:v>
                </c:pt>
                <c:pt idx="2545">
                  <c:v>-4.7714543999999998E-2</c:v>
                </c:pt>
                <c:pt idx="2546">
                  <c:v>-6.4548159999999993E-2</c:v>
                </c:pt>
                <c:pt idx="2547">
                  <c:v>-7.2764473999999996E-2</c:v>
                </c:pt>
                <c:pt idx="2548">
                  <c:v>-7.1602095000000004E-2</c:v>
                </c:pt>
                <c:pt idx="2549">
                  <c:v>-6.1029319999999998E-2</c:v>
                </c:pt>
                <c:pt idx="2550">
                  <c:v>-3.962243E-2</c:v>
                </c:pt>
                <c:pt idx="2551">
                  <c:v>-8.0549188999999993E-3</c:v>
                </c:pt>
                <c:pt idx="2552">
                  <c:v>3.3727777E-2</c:v>
                </c:pt>
                <c:pt idx="2553">
                  <c:v>8.4523220999999996E-2</c:v>
                </c:pt>
                <c:pt idx="2554">
                  <c:v>0.14076216</c:v>
                </c:pt>
                <c:pt idx="2555">
                  <c:v>0.19537166</c:v>
                </c:pt>
                <c:pt idx="2556">
                  <c:v>0.24183449000000001</c:v>
                </c:pt>
                <c:pt idx="2557">
                  <c:v>0.27923490000000001</c:v>
                </c:pt>
                <c:pt idx="2558">
                  <c:v>0.30297603000000001</c:v>
                </c:pt>
                <c:pt idx="2559">
                  <c:v>0.30996126000000002</c:v>
                </c:pt>
                <c:pt idx="2560">
                  <c:v>0.30690712999999997</c:v>
                </c:pt>
                <c:pt idx="2561">
                  <c:v>0.29980838999999998</c:v>
                </c:pt>
                <c:pt idx="2562">
                  <c:v>0.28879801999999999</c:v>
                </c:pt>
                <c:pt idx="2563">
                  <c:v>0.27309275999999999</c:v>
                </c:pt>
                <c:pt idx="2564">
                  <c:v>0.25189953999999998</c:v>
                </c:pt>
                <c:pt idx="2565">
                  <c:v>0.22520768999999999</c:v>
                </c:pt>
                <c:pt idx="2566">
                  <c:v>0.19483097999999999</c:v>
                </c:pt>
                <c:pt idx="2567">
                  <c:v>0.16816010000000001</c:v>
                </c:pt>
                <c:pt idx="2568">
                  <c:v>0.15411443</c:v>
                </c:pt>
                <c:pt idx="2569">
                  <c:v>0.15190629</c:v>
                </c:pt>
                <c:pt idx="2570">
                  <c:v>0.15752119000000001</c:v>
                </c:pt>
                <c:pt idx="2571">
                  <c:v>0.16891961999999999</c:v>
                </c:pt>
                <c:pt idx="2572">
                  <c:v>0.18379425999999999</c:v>
                </c:pt>
                <c:pt idx="2573">
                  <c:v>0.20337195</c:v>
                </c:pt>
                <c:pt idx="2574">
                  <c:v>0.22922577999999999</c:v>
                </c:pt>
                <c:pt idx="2575">
                  <c:v>0.25840172</c:v>
                </c:pt>
                <c:pt idx="2576">
                  <c:v>0.28496453999999999</c:v>
                </c:pt>
                <c:pt idx="2577">
                  <c:v>0.30607308</c:v>
                </c:pt>
                <c:pt idx="2578">
                  <c:v>0.32127064999999999</c:v>
                </c:pt>
                <c:pt idx="2579">
                  <c:v>0.32930638000000001</c:v>
                </c:pt>
                <c:pt idx="2580">
                  <c:v>0.32809867999999998</c:v>
                </c:pt>
                <c:pt idx="2581">
                  <c:v>0.3182642</c:v>
                </c:pt>
                <c:pt idx="2582">
                  <c:v>0.30500601999999999</c:v>
                </c:pt>
                <c:pt idx="2583">
                  <c:v>0.29276136000000003</c:v>
                </c:pt>
                <c:pt idx="2584">
                  <c:v>0.27962097000000002</c:v>
                </c:pt>
                <c:pt idx="2585">
                  <c:v>0.26459234999999998</c:v>
                </c:pt>
                <c:pt idx="2586">
                  <c:v>0.25070142000000001</c:v>
                </c:pt>
                <c:pt idx="2587">
                  <c:v>0.23712182000000001</c:v>
                </c:pt>
                <c:pt idx="2588">
                  <c:v>0.21737123999999999</c:v>
                </c:pt>
                <c:pt idx="2589">
                  <c:v>0.18856919999999999</c:v>
                </c:pt>
                <c:pt idx="2590">
                  <c:v>0.15355638999999999</c:v>
                </c:pt>
                <c:pt idx="2591">
                  <c:v>0.11560497</c:v>
                </c:pt>
                <c:pt idx="2592">
                  <c:v>8.0060050999999993E-2</c:v>
                </c:pt>
                <c:pt idx="2593">
                  <c:v>5.2697154000000003E-2</c:v>
                </c:pt>
                <c:pt idx="2594">
                  <c:v>3.5727636E-2</c:v>
                </c:pt>
                <c:pt idx="2595">
                  <c:v>2.9521203999999999E-2</c:v>
                </c:pt>
                <c:pt idx="2596">
                  <c:v>3.2788803999999998E-2</c:v>
                </c:pt>
                <c:pt idx="2597">
                  <c:v>4.1025118999999999E-2</c:v>
                </c:pt>
                <c:pt idx="2598">
                  <c:v>4.9930629999999997E-2</c:v>
                </c:pt>
                <c:pt idx="2599">
                  <c:v>6.1522128000000002E-2</c:v>
                </c:pt>
                <c:pt idx="2600">
                  <c:v>8.1933755999999996E-2</c:v>
                </c:pt>
                <c:pt idx="2601">
                  <c:v>0.11015489000000001</c:v>
                </c:pt>
                <c:pt idx="2602">
                  <c:v>0.13786048000000001</c:v>
                </c:pt>
                <c:pt idx="2603">
                  <c:v>0.16113572000000001</c:v>
                </c:pt>
                <c:pt idx="2604">
                  <c:v>0.18130724000000001</c:v>
                </c:pt>
                <c:pt idx="2605">
                  <c:v>0.19670308</c:v>
                </c:pt>
                <c:pt idx="2606">
                  <c:v>0.20286123</c:v>
                </c:pt>
                <c:pt idx="2607">
                  <c:v>0.19933168000000001</c:v>
                </c:pt>
                <c:pt idx="2608">
                  <c:v>0.18886766999999999</c:v>
                </c:pt>
                <c:pt idx="2609">
                  <c:v>0.17501151000000001</c:v>
                </c:pt>
                <c:pt idx="2610">
                  <c:v>0.15890298</c:v>
                </c:pt>
                <c:pt idx="2611">
                  <c:v>0.14136784999999999</c:v>
                </c:pt>
                <c:pt idx="2612">
                  <c:v>0.12201134</c:v>
                </c:pt>
                <c:pt idx="2613">
                  <c:v>9.4713742000000004E-2</c:v>
                </c:pt>
                <c:pt idx="2614">
                  <c:v>5.8825491000000001E-2</c:v>
                </c:pt>
                <c:pt idx="2615">
                  <c:v>2.1399939999999999E-2</c:v>
                </c:pt>
                <c:pt idx="2616">
                  <c:v>-1.1362278E-2</c:v>
                </c:pt>
                <c:pt idx="2617">
                  <c:v>-3.3360129000000002E-2</c:v>
                </c:pt>
                <c:pt idx="2618">
                  <c:v>-4.3369685999999998E-2</c:v>
                </c:pt>
                <c:pt idx="2619">
                  <c:v>-4.570084E-2</c:v>
                </c:pt>
                <c:pt idx="2620">
                  <c:v>-4.4032136999999999E-2</c:v>
                </c:pt>
                <c:pt idx="2621">
                  <c:v>-3.6786760000000002E-2</c:v>
                </c:pt>
                <c:pt idx="2622">
                  <c:v>-2.3530788E-2</c:v>
                </c:pt>
                <c:pt idx="2623">
                  <c:v>-1.008917E-2</c:v>
                </c:pt>
                <c:pt idx="2624">
                  <c:v>-1.8749134999999999E-3</c:v>
                </c:pt>
                <c:pt idx="2625">
                  <c:v>-1.4644391999999999E-4</c:v>
                </c:pt>
                <c:pt idx="2626">
                  <c:v>-1.7221854999999999E-3</c:v>
                </c:pt>
                <c:pt idx="2627">
                  <c:v>-1.4360522E-3</c:v>
                </c:pt>
                <c:pt idx="2628">
                  <c:v>5.0210906E-3</c:v>
                </c:pt>
                <c:pt idx="2629">
                  <c:v>1.8253472E-2</c:v>
                </c:pt>
                <c:pt idx="2630">
                  <c:v>3.3724411000000003E-2</c:v>
                </c:pt>
                <c:pt idx="2631">
                  <c:v>4.5764694000000002E-2</c:v>
                </c:pt>
                <c:pt idx="2632">
                  <c:v>5.3429781000000003E-2</c:v>
                </c:pt>
                <c:pt idx="2633">
                  <c:v>5.8986530000000002E-2</c:v>
                </c:pt>
                <c:pt idx="2634">
                  <c:v>6.4747102000000001E-2</c:v>
                </c:pt>
                <c:pt idx="2635">
                  <c:v>7.2346504000000006E-2</c:v>
                </c:pt>
                <c:pt idx="2636">
                  <c:v>8.3847874000000003E-2</c:v>
                </c:pt>
                <c:pt idx="2637">
                  <c:v>9.5889154000000004E-2</c:v>
                </c:pt>
                <c:pt idx="2638">
                  <c:v>0.10231849</c:v>
                </c:pt>
                <c:pt idx="2639">
                  <c:v>0.10122794</c:v>
                </c:pt>
                <c:pt idx="2640">
                  <c:v>9.8684363999999997E-2</c:v>
                </c:pt>
                <c:pt idx="2641">
                  <c:v>0.10332903</c:v>
                </c:pt>
                <c:pt idx="2642">
                  <c:v>0.11674531</c:v>
                </c:pt>
                <c:pt idx="2643">
                  <c:v>0.13203624</c:v>
                </c:pt>
                <c:pt idx="2644">
                  <c:v>0.14145758</c:v>
                </c:pt>
                <c:pt idx="2645">
                  <c:v>0.14122572</c:v>
                </c:pt>
                <c:pt idx="2646">
                  <c:v>0.13340345000000001</c:v>
                </c:pt>
                <c:pt idx="2647">
                  <c:v>0.1214904</c:v>
                </c:pt>
                <c:pt idx="2648">
                  <c:v>0.10719481</c:v>
                </c:pt>
                <c:pt idx="2649">
                  <c:v>8.9786274999999999E-2</c:v>
                </c:pt>
                <c:pt idx="2650">
                  <c:v>6.5784646000000002E-2</c:v>
                </c:pt>
                <c:pt idx="2651">
                  <c:v>3.3797260000000003E-2</c:v>
                </c:pt>
                <c:pt idx="2652">
                  <c:v>-6.2787520000000003E-3</c:v>
                </c:pt>
                <c:pt idx="2653">
                  <c:v>-5.1268159000000001E-2</c:v>
                </c:pt>
                <c:pt idx="2654">
                  <c:v>-9.4089126999999995E-2</c:v>
                </c:pt>
                <c:pt idx="2655">
                  <c:v>-0.12961116</c:v>
                </c:pt>
                <c:pt idx="2656">
                  <c:v>-0.15693789</c:v>
                </c:pt>
                <c:pt idx="2657">
                  <c:v>-0.17605856</c:v>
                </c:pt>
                <c:pt idx="2658">
                  <c:v>-0.18401015000000001</c:v>
                </c:pt>
                <c:pt idx="2659">
                  <c:v>-0.17869372</c:v>
                </c:pt>
                <c:pt idx="2660">
                  <c:v>-0.16314682999999999</c:v>
                </c:pt>
                <c:pt idx="2661">
                  <c:v>-0.14262278</c:v>
                </c:pt>
                <c:pt idx="2662">
                  <c:v>-0.11997621</c:v>
                </c:pt>
                <c:pt idx="2663">
                  <c:v>-9.3230339999999995E-2</c:v>
                </c:pt>
                <c:pt idx="2664">
                  <c:v>-6.0564970000000003E-2</c:v>
                </c:pt>
                <c:pt idx="2665">
                  <c:v>-2.2967080000000001E-2</c:v>
                </c:pt>
                <c:pt idx="2666">
                  <c:v>1.7184624999999999E-2</c:v>
                </c:pt>
                <c:pt idx="2667">
                  <c:v>5.7170757000000003E-2</c:v>
                </c:pt>
                <c:pt idx="2668">
                  <c:v>9.9255735999999997E-2</c:v>
                </c:pt>
                <c:pt idx="2669">
                  <c:v>0.14349700000000001</c:v>
                </c:pt>
                <c:pt idx="2670">
                  <c:v>0.18192063999999999</c:v>
                </c:pt>
                <c:pt idx="2671">
                  <c:v>0.20550535</c:v>
                </c:pt>
                <c:pt idx="2672">
                  <c:v>0.21403146000000001</c:v>
                </c:pt>
                <c:pt idx="2673">
                  <c:v>0.21579275000000001</c:v>
                </c:pt>
                <c:pt idx="2674">
                  <c:v>0.21502130999999999</c:v>
                </c:pt>
                <c:pt idx="2675">
                  <c:v>0.21109130000000001</c:v>
                </c:pt>
                <c:pt idx="2676">
                  <c:v>0.20367270000000001</c:v>
                </c:pt>
                <c:pt idx="2677">
                  <c:v>0.18912564000000001</c:v>
                </c:pt>
                <c:pt idx="2678">
                  <c:v>0.16206266999999999</c:v>
                </c:pt>
                <c:pt idx="2679">
                  <c:v>0.12745699999999999</c:v>
                </c:pt>
                <c:pt idx="2680">
                  <c:v>9.6774262E-2</c:v>
                </c:pt>
                <c:pt idx="2681">
                  <c:v>7.3269762000000002E-2</c:v>
                </c:pt>
                <c:pt idx="2682">
                  <c:v>5.4868686E-2</c:v>
                </c:pt>
                <c:pt idx="2683">
                  <c:v>3.3975245000000001E-2</c:v>
                </c:pt>
                <c:pt idx="2684">
                  <c:v>3.7477503999999999E-3</c:v>
                </c:pt>
                <c:pt idx="2685">
                  <c:v>-3.6185791000000002E-2</c:v>
                </c:pt>
                <c:pt idx="2686">
                  <c:v>-8.3205289000000002E-2</c:v>
                </c:pt>
                <c:pt idx="2687">
                  <c:v>-0.13619134999999999</c:v>
                </c:pt>
                <c:pt idx="2688">
                  <c:v>-0.19373344000000001</c:v>
                </c:pt>
                <c:pt idx="2689">
                  <c:v>-0.24909598999999999</c:v>
                </c:pt>
                <c:pt idx="2690">
                  <c:v>-0.29561469000000001</c:v>
                </c:pt>
                <c:pt idx="2691">
                  <c:v>-0.33219659000000001</c:v>
                </c:pt>
                <c:pt idx="2692">
                  <c:v>-0.35978461</c:v>
                </c:pt>
                <c:pt idx="2693">
                  <c:v>-0.37897639999999999</c:v>
                </c:pt>
                <c:pt idx="2694">
                  <c:v>-0.38965246999999997</c:v>
                </c:pt>
                <c:pt idx="2695">
                  <c:v>-0.39558976000000001</c:v>
                </c:pt>
                <c:pt idx="2696">
                  <c:v>-0.40270161999999998</c:v>
                </c:pt>
                <c:pt idx="2697">
                  <c:v>-0.41189794000000002</c:v>
                </c:pt>
                <c:pt idx="2698">
                  <c:v>-0.41834113000000001</c:v>
                </c:pt>
                <c:pt idx="2699">
                  <c:v>-0.41544872999999999</c:v>
                </c:pt>
                <c:pt idx="2700">
                  <c:v>-0.40105787999999998</c:v>
                </c:pt>
                <c:pt idx="2701">
                  <c:v>-0.37823810000000002</c:v>
                </c:pt>
                <c:pt idx="2702">
                  <c:v>-0.34763959999999999</c:v>
                </c:pt>
                <c:pt idx="2703">
                  <c:v>-0.30581491999999999</c:v>
                </c:pt>
                <c:pt idx="2704">
                  <c:v>-0.25405640000000002</c:v>
                </c:pt>
                <c:pt idx="2705">
                  <c:v>-0.19793605</c:v>
                </c:pt>
                <c:pt idx="2706">
                  <c:v>-0.13950343000000001</c:v>
                </c:pt>
                <c:pt idx="2707">
                  <c:v>-8.2022725000000005E-2</c:v>
                </c:pt>
                <c:pt idx="2708">
                  <c:v>-3.0331185E-2</c:v>
                </c:pt>
                <c:pt idx="2709">
                  <c:v>1.4905711E-2</c:v>
                </c:pt>
                <c:pt idx="2710">
                  <c:v>5.5673433000000001E-2</c:v>
                </c:pt>
                <c:pt idx="2711">
                  <c:v>8.7894367000000001E-2</c:v>
                </c:pt>
                <c:pt idx="2712">
                  <c:v>0.10893949</c:v>
                </c:pt>
                <c:pt idx="2713">
                  <c:v>0.12109236</c:v>
                </c:pt>
                <c:pt idx="2714">
                  <c:v>0.12358014</c:v>
                </c:pt>
                <c:pt idx="2715">
                  <c:v>0.11286781</c:v>
                </c:pt>
                <c:pt idx="2716">
                  <c:v>9.1846536000000006E-2</c:v>
                </c:pt>
                <c:pt idx="2717">
                  <c:v>6.5896448999999996E-2</c:v>
                </c:pt>
                <c:pt idx="2718">
                  <c:v>3.6568125999999999E-2</c:v>
                </c:pt>
                <c:pt idx="2719">
                  <c:v>5.7495037000000002E-3</c:v>
                </c:pt>
                <c:pt idx="2720">
                  <c:v>-1.8706877E-2</c:v>
                </c:pt>
                <c:pt idx="2721">
                  <c:v>-3.4595723000000002E-2</c:v>
                </c:pt>
                <c:pt idx="2722">
                  <c:v>-4.3949448000000002E-2</c:v>
                </c:pt>
                <c:pt idx="2723">
                  <c:v>-4.8470762000000001E-2</c:v>
                </c:pt>
                <c:pt idx="2724">
                  <c:v>-5.0332398E-2</c:v>
                </c:pt>
                <c:pt idx="2725">
                  <c:v>-5.2370610999999997E-2</c:v>
                </c:pt>
                <c:pt idx="2726">
                  <c:v>-5.6023815999999997E-2</c:v>
                </c:pt>
                <c:pt idx="2727">
                  <c:v>-6.1891859E-2</c:v>
                </c:pt>
                <c:pt idx="2728">
                  <c:v>-7.0264203999999997E-2</c:v>
                </c:pt>
                <c:pt idx="2729">
                  <c:v>-8.0507193000000005E-2</c:v>
                </c:pt>
                <c:pt idx="2730">
                  <c:v>-8.9390248000000005E-2</c:v>
                </c:pt>
                <c:pt idx="2731">
                  <c:v>-9.3239628000000005E-2</c:v>
                </c:pt>
                <c:pt idx="2732">
                  <c:v>-8.9916811999999999E-2</c:v>
                </c:pt>
                <c:pt idx="2733">
                  <c:v>-7.9951343999999994E-2</c:v>
                </c:pt>
                <c:pt idx="2734">
                  <c:v>-6.2672730999999995E-2</c:v>
                </c:pt>
                <c:pt idx="2735">
                  <c:v>-4.0614905E-2</c:v>
                </c:pt>
                <c:pt idx="2736">
                  <c:v>-2.0436523000000002E-2</c:v>
                </c:pt>
                <c:pt idx="2737">
                  <c:v>-5.5734440999999999E-3</c:v>
                </c:pt>
                <c:pt idx="2738">
                  <c:v>7.2999344000000002E-3</c:v>
                </c:pt>
                <c:pt idx="2739">
                  <c:v>2.311496E-2</c:v>
                </c:pt>
                <c:pt idx="2740">
                  <c:v>4.3711514E-2</c:v>
                </c:pt>
                <c:pt idx="2741">
                  <c:v>6.8654043999999997E-2</c:v>
                </c:pt>
                <c:pt idx="2742">
                  <c:v>9.8065418000000001E-2</c:v>
                </c:pt>
                <c:pt idx="2743">
                  <c:v>0.13027751000000001</c:v>
                </c:pt>
                <c:pt idx="2744">
                  <c:v>0.15541690999999999</c:v>
                </c:pt>
                <c:pt idx="2745">
                  <c:v>0.16498518000000001</c:v>
                </c:pt>
                <c:pt idx="2746">
                  <c:v>0.15955358</c:v>
                </c:pt>
                <c:pt idx="2747">
                  <c:v>0.14473873000000001</c:v>
                </c:pt>
                <c:pt idx="2748">
                  <c:v>0.12348531</c:v>
                </c:pt>
                <c:pt idx="2749">
                  <c:v>9.6523254000000003E-2</c:v>
                </c:pt>
                <c:pt idx="2750">
                  <c:v>6.9194843000000006E-2</c:v>
                </c:pt>
                <c:pt idx="2751">
                  <c:v>4.5647983000000003E-2</c:v>
                </c:pt>
                <c:pt idx="2752">
                  <c:v>2.8692390000000002E-2</c:v>
                </c:pt>
                <c:pt idx="2753">
                  <c:v>1.9960170999999999E-2</c:v>
                </c:pt>
                <c:pt idx="2754">
                  <c:v>1.4575744E-2</c:v>
                </c:pt>
                <c:pt idx="2755">
                  <c:v>7.4388813999999998E-3</c:v>
                </c:pt>
                <c:pt idx="2756">
                  <c:v>-3.1760312999999998E-3</c:v>
                </c:pt>
                <c:pt idx="2757">
                  <c:v>-2.0980461999999998E-2</c:v>
                </c:pt>
                <c:pt idx="2758">
                  <c:v>-5.0270911000000001E-2</c:v>
                </c:pt>
                <c:pt idx="2759">
                  <c:v>-9.0766116999999993E-2</c:v>
                </c:pt>
                <c:pt idx="2760">
                  <c:v>-0.13956508000000001</c:v>
                </c:pt>
                <c:pt idx="2761">
                  <c:v>-0.19549154999999999</c:v>
                </c:pt>
                <c:pt idx="2762">
                  <c:v>-0.25676237000000002</c:v>
                </c:pt>
                <c:pt idx="2763">
                  <c:v>-0.31875711000000001</c:v>
                </c:pt>
                <c:pt idx="2764">
                  <c:v>-0.37363060999999997</c:v>
                </c:pt>
                <c:pt idx="2765">
                  <c:v>-0.41166965999999999</c:v>
                </c:pt>
                <c:pt idx="2766">
                  <c:v>-0.43017677999999998</c:v>
                </c:pt>
                <c:pt idx="2767">
                  <c:v>-0.43969604000000001</c:v>
                </c:pt>
                <c:pt idx="2768">
                  <c:v>-0.45097226000000001</c:v>
                </c:pt>
                <c:pt idx="2769">
                  <c:v>-0.46507122000000001</c:v>
                </c:pt>
                <c:pt idx="2770">
                  <c:v>-0.47296642999999999</c:v>
                </c:pt>
                <c:pt idx="2771">
                  <c:v>-0.46458581999999998</c:v>
                </c:pt>
                <c:pt idx="2772">
                  <c:v>-0.43935626999999999</c:v>
                </c:pt>
                <c:pt idx="2773">
                  <c:v>-0.40455637</c:v>
                </c:pt>
                <c:pt idx="2774">
                  <c:v>-0.36378055999999998</c:v>
                </c:pt>
                <c:pt idx="2775">
                  <c:v>-0.31708573000000001</c:v>
                </c:pt>
                <c:pt idx="2776">
                  <c:v>-0.26649894000000002</c:v>
                </c:pt>
                <c:pt idx="2777">
                  <c:v>-0.21747595</c:v>
                </c:pt>
                <c:pt idx="2778">
                  <c:v>-0.17757355</c:v>
                </c:pt>
                <c:pt idx="2779">
                  <c:v>-0.15206618999999999</c:v>
                </c:pt>
                <c:pt idx="2780">
                  <c:v>-0.14380158000000001</c:v>
                </c:pt>
                <c:pt idx="2781">
                  <c:v>-0.15049707000000001</c:v>
                </c:pt>
                <c:pt idx="2782">
                  <c:v>-0.1641572</c:v>
                </c:pt>
                <c:pt idx="2783">
                  <c:v>-0.17601576999999999</c:v>
                </c:pt>
                <c:pt idx="2784">
                  <c:v>-0.17888757999999999</c:v>
                </c:pt>
                <c:pt idx="2785">
                  <c:v>-0.17116211000000001</c:v>
                </c:pt>
                <c:pt idx="2786">
                  <c:v>-0.15815191000000001</c:v>
                </c:pt>
                <c:pt idx="2787">
                  <c:v>-0.14642658</c:v>
                </c:pt>
                <c:pt idx="2788">
                  <c:v>-0.13588084</c:v>
                </c:pt>
                <c:pt idx="2789">
                  <c:v>-0.12497769</c:v>
                </c:pt>
                <c:pt idx="2790">
                  <c:v>-0.11500527000000001</c:v>
                </c:pt>
                <c:pt idx="2791">
                  <c:v>-0.1069962</c:v>
                </c:pt>
                <c:pt idx="2792">
                  <c:v>-9.6580722999999993E-2</c:v>
                </c:pt>
                <c:pt idx="2793">
                  <c:v>-7.9847927999999999E-2</c:v>
                </c:pt>
                <c:pt idx="2794">
                  <c:v>-5.7138650999999999E-2</c:v>
                </c:pt>
                <c:pt idx="2795">
                  <c:v>-2.8940028E-2</c:v>
                </c:pt>
                <c:pt idx="2796">
                  <c:v>1.8164647000000001E-3</c:v>
                </c:pt>
                <c:pt idx="2797">
                  <c:v>2.9435042000000002E-2</c:v>
                </c:pt>
                <c:pt idx="2798">
                  <c:v>5.1070569000000003E-2</c:v>
                </c:pt>
                <c:pt idx="2799">
                  <c:v>6.8302302999999995E-2</c:v>
                </c:pt>
                <c:pt idx="2800">
                  <c:v>8.3138444000000006E-2</c:v>
                </c:pt>
                <c:pt idx="2801">
                  <c:v>9.7588999999999995E-2</c:v>
                </c:pt>
                <c:pt idx="2802">
                  <c:v>0.11324403</c:v>
                </c:pt>
                <c:pt idx="2803">
                  <c:v>0.12872120000000001</c:v>
                </c:pt>
                <c:pt idx="2804">
                  <c:v>0.13911593999999999</c:v>
                </c:pt>
                <c:pt idx="2805">
                  <c:v>0.13954034000000001</c:v>
                </c:pt>
                <c:pt idx="2806">
                  <c:v>0.13386012999999999</c:v>
                </c:pt>
                <c:pt idx="2807">
                  <c:v>0.12549555000000001</c:v>
                </c:pt>
                <c:pt idx="2808">
                  <c:v>0.11357043999999999</c:v>
                </c:pt>
                <c:pt idx="2809">
                  <c:v>9.7134865000000001E-2</c:v>
                </c:pt>
                <c:pt idx="2810">
                  <c:v>7.8203381000000002E-2</c:v>
                </c:pt>
                <c:pt idx="2811">
                  <c:v>5.8082373999999999E-2</c:v>
                </c:pt>
                <c:pt idx="2812">
                  <c:v>3.9536950000000001E-2</c:v>
                </c:pt>
                <c:pt idx="2813">
                  <c:v>2.5559202E-2</c:v>
                </c:pt>
                <c:pt idx="2814">
                  <c:v>1.6415718999999999E-2</c:v>
                </c:pt>
                <c:pt idx="2815">
                  <c:v>8.4296292000000002E-3</c:v>
                </c:pt>
                <c:pt idx="2816">
                  <c:v>-1.6880895E-3</c:v>
                </c:pt>
                <c:pt idx="2817">
                  <c:v>-1.3442113E-2</c:v>
                </c:pt>
                <c:pt idx="2818">
                  <c:v>-2.7237998999999999E-2</c:v>
                </c:pt>
                <c:pt idx="2819">
                  <c:v>-4.7084254999999998E-2</c:v>
                </c:pt>
                <c:pt idx="2820">
                  <c:v>-7.3423079000000002E-2</c:v>
                </c:pt>
                <c:pt idx="2821">
                  <c:v>-0.1006195</c:v>
                </c:pt>
                <c:pt idx="2822">
                  <c:v>-0.12497539000000001</c:v>
                </c:pt>
                <c:pt idx="2823">
                  <c:v>-0.14542052999999999</c:v>
                </c:pt>
                <c:pt idx="2824">
                  <c:v>-0.15891134000000001</c:v>
                </c:pt>
                <c:pt idx="2825">
                  <c:v>-0.16456733000000001</c:v>
                </c:pt>
                <c:pt idx="2826">
                  <c:v>-0.16564000000000001</c:v>
                </c:pt>
                <c:pt idx="2827">
                  <c:v>-0.16285622999999999</c:v>
                </c:pt>
                <c:pt idx="2828">
                  <c:v>-0.15843592000000001</c:v>
                </c:pt>
                <c:pt idx="2829">
                  <c:v>-0.16096211999999999</c:v>
                </c:pt>
                <c:pt idx="2830">
                  <c:v>-0.17442258999999999</c:v>
                </c:pt>
                <c:pt idx="2831">
                  <c:v>-0.19171356000000001</c:v>
                </c:pt>
                <c:pt idx="2832">
                  <c:v>-0.20896413999999999</c:v>
                </c:pt>
                <c:pt idx="2833">
                  <c:v>-0.23118039000000001</c:v>
                </c:pt>
                <c:pt idx="2834">
                  <c:v>-0.25730602000000002</c:v>
                </c:pt>
                <c:pt idx="2835">
                  <c:v>-0.27825734000000002</c:v>
                </c:pt>
                <c:pt idx="2836">
                  <c:v>-0.29039735</c:v>
                </c:pt>
                <c:pt idx="2837">
                  <c:v>-0.29696955000000003</c:v>
                </c:pt>
                <c:pt idx="2838">
                  <c:v>-0.30000059000000001</c:v>
                </c:pt>
                <c:pt idx="2839">
                  <c:v>-0.30135489999999998</c:v>
                </c:pt>
                <c:pt idx="2840">
                  <c:v>-0.30261021999999999</c:v>
                </c:pt>
                <c:pt idx="2841">
                  <c:v>-0.30647711999999999</c:v>
                </c:pt>
                <c:pt idx="2842">
                  <c:v>-0.31210853</c:v>
                </c:pt>
                <c:pt idx="2843">
                  <c:v>-0.31675840999999999</c:v>
                </c:pt>
                <c:pt idx="2844">
                  <c:v>-0.31919978999999998</c:v>
                </c:pt>
                <c:pt idx="2845">
                  <c:v>-0.322355</c:v>
                </c:pt>
                <c:pt idx="2846">
                  <c:v>-0.32740060999999998</c:v>
                </c:pt>
                <c:pt idx="2847">
                  <c:v>-0.32996125999999998</c:v>
                </c:pt>
                <c:pt idx="2848">
                  <c:v>-0.3237699</c:v>
                </c:pt>
                <c:pt idx="2849">
                  <c:v>-0.30552031000000002</c:v>
                </c:pt>
                <c:pt idx="2850">
                  <c:v>-0.28112976000000001</c:v>
                </c:pt>
                <c:pt idx="2851">
                  <c:v>-0.26159469000000002</c:v>
                </c:pt>
                <c:pt idx="2852">
                  <c:v>-0.25287303999999999</c:v>
                </c:pt>
                <c:pt idx="2853">
                  <c:v>-0.25533304000000001</c:v>
                </c:pt>
                <c:pt idx="2854">
                  <c:v>-0.26168935999999998</c:v>
                </c:pt>
                <c:pt idx="2855">
                  <c:v>-0.25864514999999999</c:v>
                </c:pt>
                <c:pt idx="2856">
                  <c:v>-0.23749476</c:v>
                </c:pt>
                <c:pt idx="2857">
                  <c:v>-0.20250752999999999</c:v>
                </c:pt>
                <c:pt idx="2858">
                  <c:v>-0.16419765</c:v>
                </c:pt>
                <c:pt idx="2859">
                  <c:v>-0.12538091000000001</c:v>
                </c:pt>
                <c:pt idx="2860">
                  <c:v>-8.3921325000000005E-2</c:v>
                </c:pt>
                <c:pt idx="2861">
                  <c:v>-3.8396101000000002E-2</c:v>
                </c:pt>
                <c:pt idx="2862">
                  <c:v>8.5115738E-3</c:v>
                </c:pt>
                <c:pt idx="2863">
                  <c:v>4.8322397000000003E-2</c:v>
                </c:pt>
                <c:pt idx="2864">
                  <c:v>7.3704635000000004E-2</c:v>
                </c:pt>
                <c:pt idx="2865">
                  <c:v>8.2036677000000002E-2</c:v>
                </c:pt>
                <c:pt idx="2866">
                  <c:v>7.8433600000000006E-2</c:v>
                </c:pt>
                <c:pt idx="2867">
                  <c:v>7.0339027999999998E-2</c:v>
                </c:pt>
                <c:pt idx="2868">
                  <c:v>6.3273094000000002E-2</c:v>
                </c:pt>
                <c:pt idx="2869">
                  <c:v>6.0892346E-2</c:v>
                </c:pt>
                <c:pt idx="2870">
                  <c:v>6.0960728999999998E-2</c:v>
                </c:pt>
                <c:pt idx="2871">
                  <c:v>6.0721826E-2</c:v>
                </c:pt>
                <c:pt idx="2872">
                  <c:v>6.3423753999999999E-2</c:v>
                </c:pt>
                <c:pt idx="2873">
                  <c:v>7.5506353999999998E-2</c:v>
                </c:pt>
                <c:pt idx="2874">
                  <c:v>9.9956807999999994E-2</c:v>
                </c:pt>
                <c:pt idx="2875">
                  <c:v>0.13299347</c:v>
                </c:pt>
                <c:pt idx="2876">
                  <c:v>0.16798983000000001</c:v>
                </c:pt>
                <c:pt idx="2877">
                  <c:v>0.19746362000000001</c:v>
                </c:pt>
                <c:pt idx="2878">
                  <c:v>0.21654077999999999</c:v>
                </c:pt>
                <c:pt idx="2879">
                  <c:v>0.23164128</c:v>
                </c:pt>
                <c:pt idx="2880">
                  <c:v>0.25299536</c:v>
                </c:pt>
                <c:pt idx="2881">
                  <c:v>0.27576891999999997</c:v>
                </c:pt>
                <c:pt idx="2882">
                  <c:v>0.29037875000000002</c:v>
                </c:pt>
                <c:pt idx="2883">
                  <c:v>0.29544304999999998</c:v>
                </c:pt>
                <c:pt idx="2884">
                  <c:v>0.29257891000000003</c:v>
                </c:pt>
                <c:pt idx="2885">
                  <c:v>0.27898187000000002</c:v>
                </c:pt>
                <c:pt idx="2886">
                  <c:v>0.25159717999999998</c:v>
                </c:pt>
                <c:pt idx="2887">
                  <c:v>0.21637485000000001</c:v>
                </c:pt>
                <c:pt idx="2888">
                  <c:v>0.17941201000000001</c:v>
                </c:pt>
                <c:pt idx="2889">
                  <c:v>0.14203373</c:v>
                </c:pt>
                <c:pt idx="2890">
                  <c:v>0.10308427000000001</c:v>
                </c:pt>
                <c:pt idx="2891">
                  <c:v>6.4020631999999994E-2</c:v>
                </c:pt>
                <c:pt idx="2892">
                  <c:v>2.6770854E-2</c:v>
                </c:pt>
                <c:pt idx="2893">
                  <c:v>-1.308696E-2</c:v>
                </c:pt>
                <c:pt idx="2894">
                  <c:v>-6.1824730000000001E-2</c:v>
                </c:pt>
                <c:pt idx="2895">
                  <c:v>-0.11982917</c:v>
                </c:pt>
                <c:pt idx="2896">
                  <c:v>-0.18180105999999999</c:v>
                </c:pt>
                <c:pt idx="2897">
                  <c:v>-0.24261031</c:v>
                </c:pt>
                <c:pt idx="2898">
                  <c:v>-0.29615061999999998</c:v>
                </c:pt>
                <c:pt idx="2899">
                  <c:v>-0.33962467000000002</c:v>
                </c:pt>
                <c:pt idx="2900">
                  <c:v>-0.37576789999999999</c:v>
                </c:pt>
                <c:pt idx="2901">
                  <c:v>-0.40516034000000001</c:v>
                </c:pt>
                <c:pt idx="2902">
                  <c:v>-0.42606876999999999</c:v>
                </c:pt>
                <c:pt idx="2903">
                  <c:v>-0.43454140000000002</c:v>
                </c:pt>
                <c:pt idx="2904">
                  <c:v>-0.42831053000000002</c:v>
                </c:pt>
                <c:pt idx="2905">
                  <c:v>-0.41334356999999999</c:v>
                </c:pt>
                <c:pt idx="2906">
                  <c:v>-0.39529539000000002</c:v>
                </c:pt>
                <c:pt idx="2907">
                  <c:v>-0.37009154</c:v>
                </c:pt>
                <c:pt idx="2908">
                  <c:v>-0.33184711</c:v>
                </c:pt>
                <c:pt idx="2909">
                  <c:v>-0.28589430999999998</c:v>
                </c:pt>
                <c:pt idx="2910">
                  <c:v>-0.24196351999999999</c:v>
                </c:pt>
                <c:pt idx="2911">
                  <c:v>-0.21044241</c:v>
                </c:pt>
                <c:pt idx="2912">
                  <c:v>-0.19629079999999999</c:v>
                </c:pt>
                <c:pt idx="2913">
                  <c:v>-0.19424482000000001</c:v>
                </c:pt>
                <c:pt idx="2914">
                  <c:v>-0.19650656999999999</c:v>
                </c:pt>
                <c:pt idx="2915">
                  <c:v>-0.20455535999999999</c:v>
                </c:pt>
                <c:pt idx="2916">
                  <c:v>-0.22122240000000001</c:v>
                </c:pt>
                <c:pt idx="2917">
                  <c:v>-0.2461277</c:v>
                </c:pt>
                <c:pt idx="2918">
                  <c:v>-0.27718168999999998</c:v>
                </c:pt>
                <c:pt idx="2919">
                  <c:v>-0.31104356</c:v>
                </c:pt>
                <c:pt idx="2920">
                  <c:v>-0.34268668000000002</c:v>
                </c:pt>
                <c:pt idx="2921">
                  <c:v>-0.36751931999999998</c:v>
                </c:pt>
                <c:pt idx="2922">
                  <c:v>-0.38419807</c:v>
                </c:pt>
                <c:pt idx="2923">
                  <c:v>-0.39502300000000001</c:v>
                </c:pt>
                <c:pt idx="2924">
                  <c:v>-0.40217153</c:v>
                </c:pt>
                <c:pt idx="2925">
                  <c:v>-0.40346465999999997</c:v>
                </c:pt>
                <c:pt idx="2926">
                  <c:v>-0.39615071000000002</c:v>
                </c:pt>
                <c:pt idx="2927">
                  <c:v>-0.38090909000000001</c:v>
                </c:pt>
                <c:pt idx="2928">
                  <c:v>-0.35794692</c:v>
                </c:pt>
                <c:pt idx="2929">
                  <c:v>-0.32925187</c:v>
                </c:pt>
                <c:pt idx="2930">
                  <c:v>-0.29744726999999999</c:v>
                </c:pt>
                <c:pt idx="2931">
                  <c:v>-0.26075595000000001</c:v>
                </c:pt>
                <c:pt idx="2932">
                  <c:v>-0.21886180999999999</c:v>
                </c:pt>
                <c:pt idx="2933">
                  <c:v>-0.17885819999999999</c:v>
                </c:pt>
                <c:pt idx="2934">
                  <c:v>-0.14659737</c:v>
                </c:pt>
                <c:pt idx="2935">
                  <c:v>-0.12256002000000001</c:v>
                </c:pt>
                <c:pt idx="2936">
                  <c:v>-0.10021977</c:v>
                </c:pt>
                <c:pt idx="2937">
                  <c:v>-7.4322796999999996E-2</c:v>
                </c:pt>
                <c:pt idx="2938">
                  <c:v>-4.9360772999999997E-2</c:v>
                </c:pt>
                <c:pt idx="2939">
                  <c:v>-3.0713207999999999E-2</c:v>
                </c:pt>
                <c:pt idx="2940">
                  <c:v>-1.5307006999999999E-2</c:v>
                </c:pt>
                <c:pt idx="2941">
                  <c:v>-1.7413426999999999E-3</c:v>
                </c:pt>
                <c:pt idx="2942">
                  <c:v>6.7127866000000003E-3</c:v>
                </c:pt>
                <c:pt idx="2943">
                  <c:v>8.7726266999999993E-3</c:v>
                </c:pt>
                <c:pt idx="2944">
                  <c:v>6.6672201000000002E-3</c:v>
                </c:pt>
                <c:pt idx="2945">
                  <c:v>4.2761954000000001E-3</c:v>
                </c:pt>
                <c:pt idx="2946">
                  <c:v>6.0264298000000001E-3</c:v>
                </c:pt>
                <c:pt idx="2947">
                  <c:v>1.3994530999999999E-2</c:v>
                </c:pt>
                <c:pt idx="2948">
                  <c:v>2.4810959E-2</c:v>
                </c:pt>
                <c:pt idx="2949">
                  <c:v>3.651223E-2</c:v>
                </c:pt>
                <c:pt idx="2950">
                  <c:v>5.1761715E-2</c:v>
                </c:pt>
                <c:pt idx="2951">
                  <c:v>6.9792585000000004E-2</c:v>
                </c:pt>
                <c:pt idx="2952">
                  <c:v>8.5176791000000002E-2</c:v>
                </c:pt>
                <c:pt idx="2953">
                  <c:v>9.4199837999999994E-2</c:v>
                </c:pt>
                <c:pt idx="2954">
                  <c:v>9.7168064999999998E-2</c:v>
                </c:pt>
                <c:pt idx="2955">
                  <c:v>9.4767734000000006E-2</c:v>
                </c:pt>
                <c:pt idx="2956">
                  <c:v>8.9560635E-2</c:v>
                </c:pt>
                <c:pt idx="2957">
                  <c:v>8.2759990000000005E-2</c:v>
                </c:pt>
                <c:pt idx="2958">
                  <c:v>7.5140507999999995E-2</c:v>
                </c:pt>
                <c:pt idx="2959">
                  <c:v>6.8890394999999993E-2</c:v>
                </c:pt>
                <c:pt idx="2960">
                  <c:v>6.3621203000000001E-2</c:v>
                </c:pt>
                <c:pt idx="2961">
                  <c:v>5.7849201000000003E-2</c:v>
                </c:pt>
                <c:pt idx="2962">
                  <c:v>5.2808274000000002E-2</c:v>
                </c:pt>
                <c:pt idx="2963">
                  <c:v>5.3318998999999999E-2</c:v>
                </c:pt>
                <c:pt idx="2964">
                  <c:v>5.8992384000000002E-2</c:v>
                </c:pt>
                <c:pt idx="2965">
                  <c:v>6.5353887999999999E-2</c:v>
                </c:pt>
                <c:pt idx="2966">
                  <c:v>6.8524509999999997E-2</c:v>
                </c:pt>
                <c:pt idx="2967">
                  <c:v>6.4381613000000004E-2</c:v>
                </c:pt>
                <c:pt idx="2968">
                  <c:v>5.2488922E-2</c:v>
                </c:pt>
                <c:pt idx="2969">
                  <c:v>3.7098082999999997E-2</c:v>
                </c:pt>
                <c:pt idx="2970">
                  <c:v>2.2154321000000001E-2</c:v>
                </c:pt>
                <c:pt idx="2971">
                  <c:v>9.4533480000000003E-3</c:v>
                </c:pt>
                <c:pt idx="2972">
                  <c:v>-3.0960126999999998E-3</c:v>
                </c:pt>
                <c:pt idx="2973">
                  <c:v>-2.1041674999999999E-2</c:v>
                </c:pt>
                <c:pt idx="2974">
                  <c:v>-4.9328064999999997E-2</c:v>
                </c:pt>
                <c:pt idx="2975">
                  <c:v>-8.7273636000000002E-2</c:v>
                </c:pt>
                <c:pt idx="2976">
                  <c:v>-0.12958617</c:v>
                </c:pt>
                <c:pt idx="2977">
                  <c:v>-0.16640661000000001</c:v>
                </c:pt>
                <c:pt idx="2978">
                  <c:v>-0.19099020999999999</c:v>
                </c:pt>
                <c:pt idx="2979">
                  <c:v>-0.20140891999999999</c:v>
                </c:pt>
                <c:pt idx="2980">
                  <c:v>-0.19992662</c:v>
                </c:pt>
                <c:pt idx="2981">
                  <c:v>-0.19181790000000001</c:v>
                </c:pt>
                <c:pt idx="2982">
                  <c:v>-0.18186002000000001</c:v>
                </c:pt>
                <c:pt idx="2983">
                  <c:v>-0.17241757999999999</c:v>
                </c:pt>
                <c:pt idx="2984">
                  <c:v>-0.16594233</c:v>
                </c:pt>
                <c:pt idx="2985">
                  <c:v>-0.16696818999999999</c:v>
                </c:pt>
                <c:pt idx="2986">
                  <c:v>-0.17738643000000001</c:v>
                </c:pt>
                <c:pt idx="2987">
                  <c:v>-0.19290460000000001</c:v>
                </c:pt>
                <c:pt idx="2988">
                  <c:v>-0.20823502999999999</c:v>
                </c:pt>
                <c:pt idx="2989">
                  <c:v>-0.22175996000000001</c:v>
                </c:pt>
                <c:pt idx="2990">
                  <c:v>-0.23255485000000001</c:v>
                </c:pt>
                <c:pt idx="2991">
                  <c:v>-0.24027014999999999</c:v>
                </c:pt>
                <c:pt idx="2992">
                  <c:v>-0.24666821</c:v>
                </c:pt>
                <c:pt idx="2993">
                  <c:v>-0.25447702</c:v>
                </c:pt>
                <c:pt idx="2994">
                  <c:v>-0.26650193</c:v>
                </c:pt>
                <c:pt idx="2995">
                  <c:v>-0.28077472999999997</c:v>
                </c:pt>
                <c:pt idx="2996">
                  <c:v>-0.29053846999999999</c:v>
                </c:pt>
                <c:pt idx="2997">
                  <c:v>-0.28972141000000001</c:v>
                </c:pt>
                <c:pt idx="2998">
                  <c:v>-0.27636222999999999</c:v>
                </c:pt>
                <c:pt idx="2999">
                  <c:v>-0.25357217999999998</c:v>
                </c:pt>
                <c:pt idx="3000">
                  <c:v>-0.23006873</c:v>
                </c:pt>
                <c:pt idx="3001">
                  <c:v>-0.21229197</c:v>
                </c:pt>
                <c:pt idx="3002">
                  <c:v>-0.19766661999999999</c:v>
                </c:pt>
                <c:pt idx="3003">
                  <c:v>-0.18277653999999999</c:v>
                </c:pt>
                <c:pt idx="3004">
                  <c:v>-0.17243949</c:v>
                </c:pt>
                <c:pt idx="3005">
                  <c:v>-0.17272814</c:v>
                </c:pt>
                <c:pt idx="3006">
                  <c:v>-0.18030568999999999</c:v>
                </c:pt>
                <c:pt idx="3007">
                  <c:v>-0.18886242</c:v>
                </c:pt>
                <c:pt idx="3008">
                  <c:v>-0.19201494</c:v>
                </c:pt>
                <c:pt idx="3009">
                  <c:v>-0.18339654999999999</c:v>
                </c:pt>
                <c:pt idx="3010">
                  <c:v>-0.16786546999999999</c:v>
                </c:pt>
                <c:pt idx="3011">
                  <c:v>-0.15644448</c:v>
                </c:pt>
                <c:pt idx="3012">
                  <c:v>-0.15486237999999999</c:v>
                </c:pt>
                <c:pt idx="3013">
                  <c:v>-0.15981601000000001</c:v>
                </c:pt>
                <c:pt idx="3014">
                  <c:v>-0.16475696000000001</c:v>
                </c:pt>
                <c:pt idx="3015">
                  <c:v>-0.16765007000000001</c:v>
                </c:pt>
                <c:pt idx="3016">
                  <c:v>-0.16717903000000001</c:v>
                </c:pt>
                <c:pt idx="3017">
                  <c:v>-0.16129932999999999</c:v>
                </c:pt>
                <c:pt idx="3018">
                  <c:v>-0.15161252</c:v>
                </c:pt>
                <c:pt idx="3019">
                  <c:v>-0.13976706</c:v>
                </c:pt>
                <c:pt idx="3020">
                  <c:v>-0.12760878</c:v>
                </c:pt>
                <c:pt idx="3021">
                  <c:v>-0.11595175000000001</c:v>
                </c:pt>
                <c:pt idx="3022">
                  <c:v>-0.10233335</c:v>
                </c:pt>
                <c:pt idx="3023">
                  <c:v>-8.4002562000000003E-2</c:v>
                </c:pt>
                <c:pt idx="3024">
                  <c:v>-6.1200356999999997E-2</c:v>
                </c:pt>
                <c:pt idx="3025">
                  <c:v>-3.9054723E-2</c:v>
                </c:pt>
                <c:pt idx="3026">
                  <c:v>-1.9711435999999999E-2</c:v>
                </c:pt>
                <c:pt idx="3027">
                  <c:v>-1.2866161E-3</c:v>
                </c:pt>
                <c:pt idx="3028">
                  <c:v>1.6566696999999998E-2</c:v>
                </c:pt>
                <c:pt idx="3029">
                  <c:v>3.2252072E-2</c:v>
                </c:pt>
                <c:pt idx="3030">
                  <c:v>4.5123708999999998E-2</c:v>
                </c:pt>
                <c:pt idx="3031">
                  <c:v>5.6062182000000002E-2</c:v>
                </c:pt>
                <c:pt idx="3032">
                  <c:v>6.0704894000000002E-2</c:v>
                </c:pt>
                <c:pt idx="3033">
                  <c:v>5.4955469999999999E-2</c:v>
                </c:pt>
                <c:pt idx="3034">
                  <c:v>4.1800671999999997E-2</c:v>
                </c:pt>
                <c:pt idx="3035">
                  <c:v>2.4471686999999999E-2</c:v>
                </c:pt>
                <c:pt idx="3036">
                  <c:v>4.2585970000000003E-3</c:v>
                </c:pt>
                <c:pt idx="3037">
                  <c:v>-1.6745514999999999E-2</c:v>
                </c:pt>
                <c:pt idx="3038">
                  <c:v>-3.3946887000000002E-2</c:v>
                </c:pt>
                <c:pt idx="3039">
                  <c:v>-4.5361830999999998E-2</c:v>
                </c:pt>
                <c:pt idx="3040">
                  <c:v>-5.0839989000000002E-2</c:v>
                </c:pt>
                <c:pt idx="3041">
                  <c:v>-5.2576754000000003E-2</c:v>
                </c:pt>
                <c:pt idx="3042">
                  <c:v>-5.4217052000000002E-2</c:v>
                </c:pt>
                <c:pt idx="3043">
                  <c:v>-5.6910435000000002E-2</c:v>
                </c:pt>
                <c:pt idx="3044">
                  <c:v>-5.7772208999999998E-2</c:v>
                </c:pt>
                <c:pt idx="3045">
                  <c:v>-5.5859767999999997E-2</c:v>
                </c:pt>
                <c:pt idx="3046">
                  <c:v>-5.2617029000000003E-2</c:v>
                </c:pt>
                <c:pt idx="3047">
                  <c:v>-5.0132846000000002E-2</c:v>
                </c:pt>
                <c:pt idx="3048">
                  <c:v>-5.2624913000000002E-2</c:v>
                </c:pt>
                <c:pt idx="3049">
                  <c:v>-6.1977531000000002E-2</c:v>
                </c:pt>
                <c:pt idx="3050">
                  <c:v>-7.5189743000000003E-2</c:v>
                </c:pt>
                <c:pt idx="3051">
                  <c:v>-8.6515005000000006E-2</c:v>
                </c:pt>
                <c:pt idx="3052">
                  <c:v>-9.4914875999999995E-2</c:v>
                </c:pt>
                <c:pt idx="3053">
                  <c:v>-0.10322716</c:v>
                </c:pt>
                <c:pt idx="3054">
                  <c:v>-0.11452901</c:v>
                </c:pt>
                <c:pt idx="3055">
                  <c:v>-0.12625331000000001</c:v>
                </c:pt>
                <c:pt idx="3056">
                  <c:v>-0.13567409</c:v>
                </c:pt>
                <c:pt idx="3057">
                  <c:v>-0.14903825000000001</c:v>
                </c:pt>
                <c:pt idx="3058">
                  <c:v>-0.16938850999999999</c:v>
                </c:pt>
                <c:pt idx="3059">
                  <c:v>-0.19521533999999999</c:v>
                </c:pt>
                <c:pt idx="3060">
                  <c:v>-0.22439856</c:v>
                </c:pt>
                <c:pt idx="3061">
                  <c:v>-0.25429652000000003</c:v>
                </c:pt>
                <c:pt idx="3062">
                  <c:v>-0.28147031</c:v>
                </c:pt>
                <c:pt idx="3063">
                  <c:v>-0.3021645</c:v>
                </c:pt>
                <c:pt idx="3064">
                  <c:v>-0.31780850999999999</c:v>
                </c:pt>
                <c:pt idx="3065">
                  <c:v>-0.33246620999999998</c:v>
                </c:pt>
                <c:pt idx="3066">
                  <c:v>-0.34689871</c:v>
                </c:pt>
                <c:pt idx="3067">
                  <c:v>-0.36008624</c:v>
                </c:pt>
                <c:pt idx="3068">
                  <c:v>-0.37037089000000001</c:v>
                </c:pt>
                <c:pt idx="3069">
                  <c:v>-0.37199757999999999</c:v>
                </c:pt>
                <c:pt idx="3070">
                  <c:v>-0.35917983999999997</c:v>
                </c:pt>
                <c:pt idx="3071">
                  <c:v>-0.33118396</c:v>
                </c:pt>
                <c:pt idx="3072">
                  <c:v>-0.29311545</c:v>
                </c:pt>
                <c:pt idx="3073">
                  <c:v>-0.24958477000000001</c:v>
                </c:pt>
                <c:pt idx="3074">
                  <c:v>-0.20698662000000001</c:v>
                </c:pt>
                <c:pt idx="3075">
                  <c:v>-0.17289214</c:v>
                </c:pt>
                <c:pt idx="3076">
                  <c:v>-0.14736642999999999</c:v>
                </c:pt>
                <c:pt idx="3077">
                  <c:v>-0.12339087999999999</c:v>
                </c:pt>
                <c:pt idx="3078">
                  <c:v>-9.8793663000000004E-2</c:v>
                </c:pt>
                <c:pt idx="3079">
                  <c:v>-7.4688790000000005E-2</c:v>
                </c:pt>
                <c:pt idx="3080">
                  <c:v>-5.3552279000000001E-2</c:v>
                </c:pt>
                <c:pt idx="3081">
                  <c:v>-4.0327419000000003E-2</c:v>
                </c:pt>
                <c:pt idx="3082">
                  <c:v>-3.4131371000000001E-2</c:v>
                </c:pt>
                <c:pt idx="3083">
                  <c:v>-3.2743228999999999E-2</c:v>
                </c:pt>
                <c:pt idx="3084">
                  <c:v>-3.6722264999999997E-2</c:v>
                </c:pt>
                <c:pt idx="3085">
                  <c:v>-4.6925314000000003E-2</c:v>
                </c:pt>
                <c:pt idx="3086">
                  <c:v>-6.0823500000000003E-2</c:v>
                </c:pt>
                <c:pt idx="3087">
                  <c:v>-7.2171417000000002E-2</c:v>
                </c:pt>
                <c:pt idx="3088">
                  <c:v>-7.6541040000000005E-2</c:v>
                </c:pt>
                <c:pt idx="3089">
                  <c:v>-7.3456163000000005E-2</c:v>
                </c:pt>
                <c:pt idx="3090">
                  <c:v>-6.8588343999999996E-2</c:v>
                </c:pt>
                <c:pt idx="3091">
                  <c:v>-7.0288945000000005E-2</c:v>
                </c:pt>
                <c:pt idx="3092">
                  <c:v>-7.9052416E-2</c:v>
                </c:pt>
                <c:pt idx="3093">
                  <c:v>-9.1264215999999995E-2</c:v>
                </c:pt>
                <c:pt idx="3094">
                  <c:v>-0.10299002</c:v>
                </c:pt>
                <c:pt idx="3095">
                  <c:v>-0.10796404</c:v>
                </c:pt>
                <c:pt idx="3096">
                  <c:v>-0.10338759</c:v>
                </c:pt>
                <c:pt idx="3097">
                  <c:v>-9.1813631000000007E-2</c:v>
                </c:pt>
                <c:pt idx="3098">
                  <c:v>-7.7402501999999998E-2</c:v>
                </c:pt>
                <c:pt idx="3099">
                  <c:v>-6.2155015000000001E-2</c:v>
                </c:pt>
                <c:pt idx="3100">
                  <c:v>-4.9451070999999999E-2</c:v>
                </c:pt>
                <c:pt idx="3101">
                  <c:v>-4.0955759000000001E-2</c:v>
                </c:pt>
                <c:pt idx="3102">
                  <c:v>-3.3442711999999999E-2</c:v>
                </c:pt>
                <c:pt idx="3103">
                  <c:v>-2.5761115000000001E-2</c:v>
                </c:pt>
                <c:pt idx="3104">
                  <c:v>-2.1382577999999999E-2</c:v>
                </c:pt>
                <c:pt idx="3105">
                  <c:v>-1.9888817999999999E-2</c:v>
                </c:pt>
                <c:pt idx="3106">
                  <c:v>-1.7909976000000001E-2</c:v>
                </c:pt>
                <c:pt idx="3107">
                  <c:v>-1.6611487000000001E-2</c:v>
                </c:pt>
                <c:pt idx="3108">
                  <c:v>-1.6439680000000002E-2</c:v>
                </c:pt>
                <c:pt idx="3109">
                  <c:v>-1.3660459999999999E-2</c:v>
                </c:pt>
                <c:pt idx="3110">
                  <c:v>-1.0181621E-2</c:v>
                </c:pt>
                <c:pt idx="3111">
                  <c:v>-1.4080911999999999E-2</c:v>
                </c:pt>
                <c:pt idx="3112">
                  <c:v>-2.6234628999999999E-2</c:v>
                </c:pt>
                <c:pt idx="3113">
                  <c:v>-4.0882935000000002E-2</c:v>
                </c:pt>
                <c:pt idx="3114">
                  <c:v>-5.5514764000000001E-2</c:v>
                </c:pt>
                <c:pt idx="3115">
                  <c:v>-6.6550695000000007E-2</c:v>
                </c:pt>
                <c:pt idx="3116">
                  <c:v>-7.2316591E-2</c:v>
                </c:pt>
                <c:pt idx="3117">
                  <c:v>-7.9561165000000003E-2</c:v>
                </c:pt>
                <c:pt idx="3118">
                  <c:v>-9.1793316999999999E-2</c:v>
                </c:pt>
                <c:pt idx="3119">
                  <c:v>-0.10418527</c:v>
                </c:pt>
                <c:pt idx="3120">
                  <c:v>-0.10703778999999999</c:v>
                </c:pt>
                <c:pt idx="3121">
                  <c:v>-9.7696686000000005E-2</c:v>
                </c:pt>
                <c:pt idx="3122">
                  <c:v>-8.3735473000000005E-2</c:v>
                </c:pt>
                <c:pt idx="3123">
                  <c:v>-7.2926854999999999E-2</c:v>
                </c:pt>
                <c:pt idx="3124">
                  <c:v>-7.0556652999999997E-2</c:v>
                </c:pt>
                <c:pt idx="3125">
                  <c:v>-7.9735100000000003E-2</c:v>
                </c:pt>
                <c:pt idx="3126">
                  <c:v>-9.8159742999999994E-2</c:v>
                </c:pt>
                <c:pt idx="3127">
                  <c:v>-0.11995016999999999</c:v>
                </c:pt>
                <c:pt idx="3128">
                  <c:v>-0.14088376</c:v>
                </c:pt>
                <c:pt idx="3129">
                  <c:v>-0.16048088999999999</c:v>
                </c:pt>
                <c:pt idx="3130">
                  <c:v>-0.17691409999999999</c:v>
                </c:pt>
                <c:pt idx="3131">
                  <c:v>-0.18719151000000001</c:v>
                </c:pt>
                <c:pt idx="3132">
                  <c:v>-0.19299864</c:v>
                </c:pt>
                <c:pt idx="3133">
                  <c:v>-0.19456129999999999</c:v>
                </c:pt>
                <c:pt idx="3134">
                  <c:v>-0.19112397</c:v>
                </c:pt>
                <c:pt idx="3135">
                  <c:v>-0.18505925000000001</c:v>
                </c:pt>
                <c:pt idx="3136">
                  <c:v>-0.17860522000000001</c:v>
                </c:pt>
                <c:pt idx="3137">
                  <c:v>-0.16999897</c:v>
                </c:pt>
                <c:pt idx="3138">
                  <c:v>-0.15810155000000001</c:v>
                </c:pt>
                <c:pt idx="3139">
                  <c:v>-0.14638619999999999</c:v>
                </c:pt>
                <c:pt idx="3140">
                  <c:v>-0.13791552000000001</c:v>
                </c:pt>
                <c:pt idx="3141">
                  <c:v>-0.13390432999999999</c:v>
                </c:pt>
                <c:pt idx="3142">
                  <c:v>-0.13452664</c:v>
                </c:pt>
                <c:pt idx="3143">
                  <c:v>-0.13591945999999999</c:v>
                </c:pt>
                <c:pt idx="3144">
                  <c:v>-0.13091035000000001</c:v>
                </c:pt>
                <c:pt idx="3145">
                  <c:v>-0.11754692</c:v>
                </c:pt>
                <c:pt idx="3146">
                  <c:v>-9.9934581999999994E-2</c:v>
                </c:pt>
                <c:pt idx="3147">
                  <c:v>-8.3237299000000001E-2</c:v>
                </c:pt>
                <c:pt idx="3148">
                  <c:v>-7.1646416000000004E-2</c:v>
                </c:pt>
                <c:pt idx="3149">
                  <c:v>-6.7036723000000006E-2</c:v>
                </c:pt>
                <c:pt idx="3150">
                  <c:v>-6.6809990999999999E-2</c:v>
                </c:pt>
                <c:pt idx="3151">
                  <c:v>-6.8147463000000005E-2</c:v>
                </c:pt>
                <c:pt idx="3152">
                  <c:v>-7.3268282000000004E-2</c:v>
                </c:pt>
                <c:pt idx="3153">
                  <c:v>-8.4431965999999997E-2</c:v>
                </c:pt>
                <c:pt idx="3154">
                  <c:v>-9.7322536000000001E-2</c:v>
                </c:pt>
                <c:pt idx="3155">
                  <c:v>-0.10758326</c:v>
                </c:pt>
                <c:pt idx="3156">
                  <c:v>-0.11782255</c:v>
                </c:pt>
                <c:pt idx="3157">
                  <c:v>-0.12861866</c:v>
                </c:pt>
                <c:pt idx="3158">
                  <c:v>-0.13094401</c:v>
                </c:pt>
                <c:pt idx="3159">
                  <c:v>-0.12203093</c:v>
                </c:pt>
                <c:pt idx="3160">
                  <c:v>-0.10819216</c:v>
                </c:pt>
                <c:pt idx="3161">
                  <c:v>-9.4227026000000005E-2</c:v>
                </c:pt>
                <c:pt idx="3162">
                  <c:v>-8.1454019000000003E-2</c:v>
                </c:pt>
                <c:pt idx="3163">
                  <c:v>-7.1144639999999995E-2</c:v>
                </c:pt>
                <c:pt idx="3164">
                  <c:v>-6.5155715000000003E-2</c:v>
                </c:pt>
                <c:pt idx="3165">
                  <c:v>-6.0253591000000002E-2</c:v>
                </c:pt>
                <c:pt idx="3166">
                  <c:v>-5.3091078999999999E-2</c:v>
                </c:pt>
                <c:pt idx="3167">
                  <c:v>-4.6173420999999999E-2</c:v>
                </c:pt>
                <c:pt idx="3168">
                  <c:v>-4.1544407999999998E-2</c:v>
                </c:pt>
                <c:pt idx="3169">
                  <c:v>-3.8921662000000003E-2</c:v>
                </c:pt>
                <c:pt idx="3170">
                  <c:v>-3.3583303000000002E-2</c:v>
                </c:pt>
                <c:pt idx="3171">
                  <c:v>-2.3793719000000001E-2</c:v>
                </c:pt>
                <c:pt idx="3172">
                  <c:v>-1.6826146E-2</c:v>
                </c:pt>
                <c:pt idx="3173">
                  <c:v>-1.7458868999999998E-2</c:v>
                </c:pt>
                <c:pt idx="3174">
                  <c:v>-2.5116370999999998E-2</c:v>
                </c:pt>
                <c:pt idx="3175">
                  <c:v>-3.9447250000000003E-2</c:v>
                </c:pt>
                <c:pt idx="3176">
                  <c:v>-5.6224809000000001E-2</c:v>
                </c:pt>
                <c:pt idx="3177">
                  <c:v>-6.6874548000000006E-2</c:v>
                </c:pt>
                <c:pt idx="3178">
                  <c:v>-6.8608393000000004E-2</c:v>
                </c:pt>
                <c:pt idx="3179">
                  <c:v>-6.7116042000000001E-2</c:v>
                </c:pt>
                <c:pt idx="3180">
                  <c:v>-6.9438320999999997E-2</c:v>
                </c:pt>
                <c:pt idx="3181">
                  <c:v>-7.7418772999999996E-2</c:v>
                </c:pt>
                <c:pt idx="3182">
                  <c:v>-8.6186202000000003E-2</c:v>
                </c:pt>
                <c:pt idx="3183">
                  <c:v>-9.3286095999999999E-2</c:v>
                </c:pt>
                <c:pt idx="3184">
                  <c:v>-0.10387419000000001</c:v>
                </c:pt>
                <c:pt idx="3185">
                  <c:v>-0.12230671999999999</c:v>
                </c:pt>
                <c:pt idx="3186">
                  <c:v>-0.14420930000000001</c:v>
                </c:pt>
                <c:pt idx="3187">
                  <c:v>-0.16290843999999999</c:v>
                </c:pt>
                <c:pt idx="3188">
                  <c:v>-0.17467542999999999</c:v>
                </c:pt>
                <c:pt idx="3189">
                  <c:v>-0.18034343</c:v>
                </c:pt>
                <c:pt idx="3190">
                  <c:v>-0.17887135000000001</c:v>
                </c:pt>
                <c:pt idx="3191">
                  <c:v>-0.16990002000000001</c:v>
                </c:pt>
                <c:pt idx="3192">
                  <c:v>-0.15370069</c:v>
                </c:pt>
                <c:pt idx="3193">
                  <c:v>-0.13266272000000001</c:v>
                </c:pt>
                <c:pt idx="3194">
                  <c:v>-0.11195793</c:v>
                </c:pt>
                <c:pt idx="3195">
                  <c:v>-9.4496074999999999E-2</c:v>
                </c:pt>
                <c:pt idx="3196">
                  <c:v>-8.3463932000000005E-2</c:v>
                </c:pt>
                <c:pt idx="3197">
                  <c:v>-7.8578607999999994E-2</c:v>
                </c:pt>
                <c:pt idx="3198">
                  <c:v>-7.3784005999999999E-2</c:v>
                </c:pt>
                <c:pt idx="3199">
                  <c:v>-6.6060760999999996E-2</c:v>
                </c:pt>
                <c:pt idx="3200">
                  <c:v>-5.6068735000000001E-2</c:v>
                </c:pt>
                <c:pt idx="3201">
                  <c:v>-4.7544826999999998E-2</c:v>
                </c:pt>
                <c:pt idx="3202">
                  <c:v>-4.0661052000000003E-2</c:v>
                </c:pt>
                <c:pt idx="3203">
                  <c:v>-3.2455738999999997E-2</c:v>
                </c:pt>
                <c:pt idx="3204">
                  <c:v>-2.1742845E-2</c:v>
                </c:pt>
                <c:pt idx="3205">
                  <c:v>-1.0322875E-2</c:v>
                </c:pt>
                <c:pt idx="3206">
                  <c:v>-1.7450288999999999E-3</c:v>
                </c:pt>
                <c:pt idx="3207">
                  <c:v>1.4132953000000001E-3</c:v>
                </c:pt>
                <c:pt idx="3208">
                  <c:v>-2.4637534000000001E-3</c:v>
                </c:pt>
                <c:pt idx="3209">
                  <c:v>-1.2570641E-2</c:v>
                </c:pt>
                <c:pt idx="3210">
                  <c:v>-2.8065430999999998E-2</c:v>
                </c:pt>
                <c:pt idx="3211">
                  <c:v>-4.6486921E-2</c:v>
                </c:pt>
                <c:pt idx="3212">
                  <c:v>-6.2913378000000006E-2</c:v>
                </c:pt>
                <c:pt idx="3213">
                  <c:v>-7.5616868000000004E-2</c:v>
                </c:pt>
                <c:pt idx="3214">
                  <c:v>-8.6482196999999997E-2</c:v>
                </c:pt>
                <c:pt idx="3215">
                  <c:v>-9.6344103E-2</c:v>
                </c:pt>
                <c:pt idx="3216">
                  <c:v>-0.10233636</c:v>
                </c:pt>
                <c:pt idx="3217">
                  <c:v>-0.1001938</c:v>
                </c:pt>
                <c:pt idx="3218">
                  <c:v>-9.1572567999999993E-2</c:v>
                </c:pt>
                <c:pt idx="3219">
                  <c:v>-8.3874771000000001E-2</c:v>
                </c:pt>
                <c:pt idx="3220">
                  <c:v>-7.9430610999999998E-2</c:v>
                </c:pt>
                <c:pt idx="3221">
                  <c:v>-7.3117937999999993E-2</c:v>
                </c:pt>
                <c:pt idx="3222">
                  <c:v>-6.0969181999999997E-2</c:v>
                </c:pt>
                <c:pt idx="3223">
                  <c:v>-4.6602860000000003E-2</c:v>
                </c:pt>
                <c:pt idx="3224">
                  <c:v>-3.1676940000000001E-2</c:v>
                </c:pt>
                <c:pt idx="3225">
                  <c:v>-1.5027163E-2</c:v>
                </c:pt>
                <c:pt idx="3226">
                  <c:v>2.3936939E-3</c:v>
                </c:pt>
                <c:pt idx="3227">
                  <c:v>1.7336698000000001E-2</c:v>
                </c:pt>
                <c:pt idx="3228">
                  <c:v>2.8919572000000001E-2</c:v>
                </c:pt>
                <c:pt idx="3229">
                  <c:v>3.9408370999999998E-2</c:v>
                </c:pt>
                <c:pt idx="3230">
                  <c:v>4.9559381E-2</c:v>
                </c:pt>
                <c:pt idx="3231">
                  <c:v>5.8868815999999997E-2</c:v>
                </c:pt>
                <c:pt idx="3232">
                  <c:v>6.1104588000000001E-2</c:v>
                </c:pt>
                <c:pt idx="3233">
                  <c:v>5.1294725999999999E-2</c:v>
                </c:pt>
                <c:pt idx="3234">
                  <c:v>3.3690205000000001E-2</c:v>
                </c:pt>
                <c:pt idx="3235">
                  <c:v>1.5436525E-2</c:v>
                </c:pt>
                <c:pt idx="3236">
                  <c:v>-4.0837385999999999E-4</c:v>
                </c:pt>
                <c:pt idx="3237">
                  <c:v>-1.6019637E-2</c:v>
                </c:pt>
                <c:pt idx="3238">
                  <c:v>-3.5597499999999997E-2</c:v>
                </c:pt>
                <c:pt idx="3239">
                  <c:v>-5.8230826999999999E-2</c:v>
                </c:pt>
                <c:pt idx="3240">
                  <c:v>-7.8738375999999999E-2</c:v>
                </c:pt>
                <c:pt idx="3241">
                  <c:v>-9.3287221000000004E-2</c:v>
                </c:pt>
                <c:pt idx="3242">
                  <c:v>-9.7989249E-2</c:v>
                </c:pt>
                <c:pt idx="3243">
                  <c:v>-9.2160564E-2</c:v>
                </c:pt>
                <c:pt idx="3244">
                  <c:v>-7.9753389999999993E-2</c:v>
                </c:pt>
                <c:pt idx="3245">
                  <c:v>-6.6620578999999999E-2</c:v>
                </c:pt>
                <c:pt idx="3246">
                  <c:v>-5.5598228999999999E-2</c:v>
                </c:pt>
                <c:pt idx="3247">
                  <c:v>-4.6888524000000001E-2</c:v>
                </c:pt>
                <c:pt idx="3248">
                  <c:v>-4.0162443999999999E-2</c:v>
                </c:pt>
                <c:pt idx="3249">
                  <c:v>-3.3621821000000003E-2</c:v>
                </c:pt>
                <c:pt idx="3250">
                  <c:v>-2.6772580000000001E-2</c:v>
                </c:pt>
                <c:pt idx="3251">
                  <c:v>-2.2883205E-2</c:v>
                </c:pt>
                <c:pt idx="3252">
                  <c:v>-2.4206991000000001E-2</c:v>
                </c:pt>
                <c:pt idx="3253">
                  <c:v>-2.5815608E-2</c:v>
                </c:pt>
                <c:pt idx="3254">
                  <c:v>-2.3614435E-2</c:v>
                </c:pt>
                <c:pt idx="3255">
                  <c:v>-2.1288867999999999E-2</c:v>
                </c:pt>
                <c:pt idx="3256">
                  <c:v>-2.4525226000000001E-2</c:v>
                </c:pt>
                <c:pt idx="3257">
                  <c:v>-3.5444985999999998E-2</c:v>
                </c:pt>
                <c:pt idx="3258">
                  <c:v>-5.1333022999999998E-2</c:v>
                </c:pt>
                <c:pt idx="3259">
                  <c:v>-6.8449590000000005E-2</c:v>
                </c:pt>
                <c:pt idx="3260">
                  <c:v>-8.3340101E-2</c:v>
                </c:pt>
                <c:pt idx="3261">
                  <c:v>-9.6311447999999994E-2</c:v>
                </c:pt>
                <c:pt idx="3262">
                  <c:v>-0.11055139999999999</c:v>
                </c:pt>
                <c:pt idx="3263">
                  <c:v>-0.1259506</c:v>
                </c:pt>
                <c:pt idx="3264">
                  <c:v>-0.14129225000000001</c:v>
                </c:pt>
                <c:pt idx="3265">
                  <c:v>-0.15209697</c:v>
                </c:pt>
                <c:pt idx="3266">
                  <c:v>-0.15515488</c:v>
                </c:pt>
                <c:pt idx="3267">
                  <c:v>-0.15192385999999999</c:v>
                </c:pt>
                <c:pt idx="3268">
                  <c:v>-0.14175413000000001</c:v>
                </c:pt>
                <c:pt idx="3269">
                  <c:v>-0.12261975</c:v>
                </c:pt>
                <c:pt idx="3270">
                  <c:v>-9.4580464000000003E-2</c:v>
                </c:pt>
                <c:pt idx="3271">
                  <c:v>-6.0566129000000003E-2</c:v>
                </c:pt>
                <c:pt idx="3272">
                  <c:v>-2.4443988E-2</c:v>
                </c:pt>
                <c:pt idx="3273">
                  <c:v>1.0003908000000001E-2</c:v>
                </c:pt>
                <c:pt idx="3274">
                  <c:v>3.9816798E-2</c:v>
                </c:pt>
                <c:pt idx="3275">
                  <c:v>6.2352752999999997E-2</c:v>
                </c:pt>
                <c:pt idx="3276">
                  <c:v>7.7844971999999998E-2</c:v>
                </c:pt>
                <c:pt idx="3277">
                  <c:v>9.1257683000000006E-2</c:v>
                </c:pt>
                <c:pt idx="3278">
                  <c:v>0.10520765</c:v>
                </c:pt>
                <c:pt idx="3279">
                  <c:v>0.11595672999999999</c:v>
                </c:pt>
                <c:pt idx="3280">
                  <c:v>0.11818732</c:v>
                </c:pt>
                <c:pt idx="3281">
                  <c:v>0.11307059</c:v>
                </c:pt>
                <c:pt idx="3282">
                  <c:v>0.10569923000000001</c:v>
                </c:pt>
                <c:pt idx="3283">
                  <c:v>9.5924925999999994E-2</c:v>
                </c:pt>
                <c:pt idx="3284">
                  <c:v>8.3447382000000001E-2</c:v>
                </c:pt>
                <c:pt idx="3285">
                  <c:v>7.0209332999999999E-2</c:v>
                </c:pt>
                <c:pt idx="3286">
                  <c:v>5.6373231000000003E-2</c:v>
                </c:pt>
                <c:pt idx="3287">
                  <c:v>3.8401863000000001E-2</c:v>
                </c:pt>
                <c:pt idx="3288">
                  <c:v>1.5967752000000002E-2</c:v>
                </c:pt>
                <c:pt idx="3289">
                  <c:v>-8.5846323000000006E-3</c:v>
                </c:pt>
                <c:pt idx="3290">
                  <c:v>-3.3965337999999998E-2</c:v>
                </c:pt>
                <c:pt idx="3291">
                  <c:v>-5.7748423E-2</c:v>
                </c:pt>
                <c:pt idx="3292">
                  <c:v>-8.0146883000000002E-2</c:v>
                </c:pt>
                <c:pt idx="3293">
                  <c:v>-0.10269056</c:v>
                </c:pt>
                <c:pt idx="3294">
                  <c:v>-0.12423594</c:v>
                </c:pt>
                <c:pt idx="3295">
                  <c:v>-0.13855584000000001</c:v>
                </c:pt>
                <c:pt idx="3296">
                  <c:v>-0.13947043000000001</c:v>
                </c:pt>
                <c:pt idx="3297">
                  <c:v>-0.12861655999999999</c:v>
                </c:pt>
                <c:pt idx="3298">
                  <c:v>-0.11221610999999999</c:v>
                </c:pt>
                <c:pt idx="3299">
                  <c:v>-9.5701815999999995E-2</c:v>
                </c:pt>
                <c:pt idx="3300">
                  <c:v>-8.1036685999999997E-2</c:v>
                </c:pt>
                <c:pt idx="3301">
                  <c:v>-6.7716519000000003E-2</c:v>
                </c:pt>
                <c:pt idx="3302">
                  <c:v>-5.4500161999999998E-2</c:v>
                </c:pt>
                <c:pt idx="3303">
                  <c:v>-4.1562902999999998E-2</c:v>
                </c:pt>
                <c:pt idx="3304">
                  <c:v>-3.1188906999999998E-2</c:v>
                </c:pt>
                <c:pt idx="3305">
                  <c:v>-2.3266769999999999E-2</c:v>
                </c:pt>
                <c:pt idx="3306">
                  <c:v>-1.4614062000000001E-2</c:v>
                </c:pt>
                <c:pt idx="3307">
                  <c:v>-5.4908607E-3</c:v>
                </c:pt>
                <c:pt idx="3308">
                  <c:v>-5.7796226000000005E-4</c:v>
                </c:pt>
                <c:pt idx="3309">
                  <c:v>-5.6785885000000004E-4</c:v>
                </c:pt>
                <c:pt idx="3310">
                  <c:v>-1.1383539E-3</c:v>
                </c:pt>
                <c:pt idx="3311">
                  <c:v>-3.8301340999999998E-3</c:v>
                </c:pt>
                <c:pt idx="3312">
                  <c:v>-9.5934594000000005E-3</c:v>
                </c:pt>
                <c:pt idx="3313">
                  <c:v>-1.3522054E-2</c:v>
                </c:pt>
                <c:pt idx="3314">
                  <c:v>-1.4545099000000001E-2</c:v>
                </c:pt>
                <c:pt idx="3315">
                  <c:v>-1.7385925E-2</c:v>
                </c:pt>
                <c:pt idx="3316">
                  <c:v>-2.2598831E-2</c:v>
                </c:pt>
                <c:pt idx="3317">
                  <c:v>-2.9460881000000001E-2</c:v>
                </c:pt>
                <c:pt idx="3318">
                  <c:v>-4.0526838000000003E-2</c:v>
                </c:pt>
                <c:pt idx="3319">
                  <c:v>-5.4457401000000003E-2</c:v>
                </c:pt>
                <c:pt idx="3320">
                  <c:v>-6.6856074000000001E-2</c:v>
                </c:pt>
                <c:pt idx="3321">
                  <c:v>-7.6967516E-2</c:v>
                </c:pt>
                <c:pt idx="3322">
                  <c:v>-8.5874770000000003E-2</c:v>
                </c:pt>
                <c:pt idx="3323">
                  <c:v>-9.2442112000000007E-2</c:v>
                </c:pt>
                <c:pt idx="3324">
                  <c:v>-9.5850016999999996E-2</c:v>
                </c:pt>
                <c:pt idx="3325">
                  <c:v>-9.6858529999999998E-2</c:v>
                </c:pt>
                <c:pt idx="3326">
                  <c:v>-9.8517684999999994E-2</c:v>
                </c:pt>
                <c:pt idx="3327">
                  <c:v>-0.1018275</c:v>
                </c:pt>
                <c:pt idx="3328">
                  <c:v>-0.10660095</c:v>
                </c:pt>
                <c:pt idx="3329">
                  <c:v>-0.11308699</c:v>
                </c:pt>
                <c:pt idx="3330">
                  <c:v>-0.12237972</c:v>
                </c:pt>
                <c:pt idx="3331">
                  <c:v>-0.13477504000000001</c:v>
                </c:pt>
                <c:pt idx="3332">
                  <c:v>-0.14702944000000001</c:v>
                </c:pt>
                <c:pt idx="3333">
                  <c:v>-0.15719124000000001</c:v>
                </c:pt>
                <c:pt idx="3334">
                  <c:v>-0.16643294</c:v>
                </c:pt>
                <c:pt idx="3335">
                  <c:v>-0.17393005</c:v>
                </c:pt>
                <c:pt idx="3336">
                  <c:v>-0.17781408000000001</c:v>
                </c:pt>
                <c:pt idx="3337">
                  <c:v>-0.17653727</c:v>
                </c:pt>
                <c:pt idx="3338">
                  <c:v>-0.1700528</c:v>
                </c:pt>
                <c:pt idx="3339">
                  <c:v>-0.16042155</c:v>
                </c:pt>
                <c:pt idx="3340">
                  <c:v>-0.15126305000000001</c:v>
                </c:pt>
                <c:pt idx="3341">
                  <c:v>-0.14450537999999999</c:v>
                </c:pt>
                <c:pt idx="3342">
                  <c:v>-0.13688359999999999</c:v>
                </c:pt>
                <c:pt idx="3343">
                  <c:v>-0.12696830000000001</c:v>
                </c:pt>
                <c:pt idx="3344">
                  <c:v>-0.11478842</c:v>
                </c:pt>
                <c:pt idx="3345">
                  <c:v>-9.7407640000000004E-2</c:v>
                </c:pt>
                <c:pt idx="3346">
                  <c:v>-7.5015248000000007E-2</c:v>
                </c:pt>
                <c:pt idx="3347">
                  <c:v>-5.0522561000000001E-2</c:v>
                </c:pt>
                <c:pt idx="3348">
                  <c:v>-2.5464945999999999E-2</c:v>
                </c:pt>
                <c:pt idx="3349">
                  <c:v>2.1861109000000001E-3</c:v>
                </c:pt>
                <c:pt idx="3350">
                  <c:v>2.9436818E-2</c:v>
                </c:pt>
                <c:pt idx="3351">
                  <c:v>4.8924848E-2</c:v>
                </c:pt>
                <c:pt idx="3352">
                  <c:v>5.6397297999999998E-2</c:v>
                </c:pt>
                <c:pt idx="3353">
                  <c:v>5.3312969000000002E-2</c:v>
                </c:pt>
                <c:pt idx="3354">
                  <c:v>4.5569964999999997E-2</c:v>
                </c:pt>
                <c:pt idx="3355">
                  <c:v>3.4505703999999998E-2</c:v>
                </c:pt>
                <c:pt idx="3356">
                  <c:v>1.6907583E-2</c:v>
                </c:pt>
                <c:pt idx="3357">
                  <c:v>-7.7289252000000003E-3</c:v>
                </c:pt>
                <c:pt idx="3358">
                  <c:v>-3.2862111999999999E-2</c:v>
                </c:pt>
                <c:pt idx="3359">
                  <c:v>-5.3031019999999998E-2</c:v>
                </c:pt>
                <c:pt idx="3360">
                  <c:v>-6.9792786999999995E-2</c:v>
                </c:pt>
                <c:pt idx="3361">
                  <c:v>-8.5656748000000005E-2</c:v>
                </c:pt>
                <c:pt idx="3362">
                  <c:v>-0.1025645</c:v>
                </c:pt>
                <c:pt idx="3363">
                  <c:v>-0.1213349</c:v>
                </c:pt>
                <c:pt idx="3364">
                  <c:v>-0.14084501999999999</c:v>
                </c:pt>
                <c:pt idx="3365">
                  <c:v>-0.15510371000000001</c:v>
                </c:pt>
                <c:pt idx="3366">
                  <c:v>-0.15918904</c:v>
                </c:pt>
                <c:pt idx="3367">
                  <c:v>-0.15076922000000001</c:v>
                </c:pt>
                <c:pt idx="3368">
                  <c:v>-0.13333917000000001</c:v>
                </c:pt>
                <c:pt idx="3369">
                  <c:v>-0.11379145</c:v>
                </c:pt>
                <c:pt idx="3370">
                  <c:v>-9.6194818000000001E-2</c:v>
                </c:pt>
                <c:pt idx="3371">
                  <c:v>-7.9468601999999999E-2</c:v>
                </c:pt>
                <c:pt idx="3372">
                  <c:v>-5.9448734000000003E-2</c:v>
                </c:pt>
                <c:pt idx="3373">
                  <c:v>-3.7339206E-2</c:v>
                </c:pt>
                <c:pt idx="3374">
                  <c:v>-2.0196472E-2</c:v>
                </c:pt>
                <c:pt idx="3375">
                  <c:v>-8.8878173999999994E-3</c:v>
                </c:pt>
                <c:pt idx="3376">
                  <c:v>2.1924898E-4</c:v>
                </c:pt>
                <c:pt idx="3377">
                  <c:v>4.0874513000000003E-3</c:v>
                </c:pt>
                <c:pt idx="3378">
                  <c:v>-1.8045441E-3</c:v>
                </c:pt>
                <c:pt idx="3379">
                  <c:v>-1.7292132000000002E-2</c:v>
                </c:pt>
                <c:pt idx="3380">
                  <c:v>-3.9253298999999998E-2</c:v>
                </c:pt>
                <c:pt idx="3381">
                  <c:v>-6.6773184999999999E-2</c:v>
                </c:pt>
                <c:pt idx="3382">
                  <c:v>-9.8268303000000001E-2</c:v>
                </c:pt>
                <c:pt idx="3383">
                  <c:v>-0.12730774</c:v>
                </c:pt>
                <c:pt idx="3384">
                  <c:v>-0.15005288999999999</c:v>
                </c:pt>
                <c:pt idx="3385">
                  <c:v>-0.16653877</c:v>
                </c:pt>
                <c:pt idx="3386">
                  <c:v>-0.17900653999999999</c:v>
                </c:pt>
                <c:pt idx="3387">
                  <c:v>-0.18672001999999999</c:v>
                </c:pt>
                <c:pt idx="3388">
                  <c:v>-0.18743167999999999</c:v>
                </c:pt>
                <c:pt idx="3389">
                  <c:v>-0.18266468999999999</c:v>
                </c:pt>
                <c:pt idx="3390">
                  <c:v>-0.17335358000000001</c:v>
                </c:pt>
                <c:pt idx="3391">
                  <c:v>-0.15872385999999999</c:v>
                </c:pt>
                <c:pt idx="3392">
                  <c:v>-0.13608312</c:v>
                </c:pt>
                <c:pt idx="3393">
                  <c:v>-0.10516602</c:v>
                </c:pt>
                <c:pt idx="3394">
                  <c:v>-7.0930947999999994E-2</c:v>
                </c:pt>
                <c:pt idx="3395">
                  <c:v>-3.7206003000000001E-2</c:v>
                </c:pt>
                <c:pt idx="3396">
                  <c:v>-2.7441420999999998E-3</c:v>
                </c:pt>
                <c:pt idx="3397">
                  <c:v>3.4719114000000002E-2</c:v>
                </c:pt>
                <c:pt idx="3398">
                  <c:v>7.3689552000000005E-2</c:v>
                </c:pt>
                <c:pt idx="3399">
                  <c:v>0.11022356</c:v>
                </c:pt>
                <c:pt idx="3400">
                  <c:v>0.14055613</c:v>
                </c:pt>
                <c:pt idx="3401">
                  <c:v>0.15960597000000001</c:v>
                </c:pt>
                <c:pt idx="3402">
                  <c:v>0.16697163000000001</c:v>
                </c:pt>
                <c:pt idx="3403">
                  <c:v>0.16636680000000001</c:v>
                </c:pt>
                <c:pt idx="3404">
                  <c:v>0.15904714</c:v>
                </c:pt>
                <c:pt idx="3405">
                  <c:v>0.14600978000000001</c:v>
                </c:pt>
                <c:pt idx="3406">
                  <c:v>0.12957424000000001</c:v>
                </c:pt>
                <c:pt idx="3407">
                  <c:v>0.11199533</c:v>
                </c:pt>
                <c:pt idx="3408">
                  <c:v>9.0687613E-2</c:v>
                </c:pt>
                <c:pt idx="3409">
                  <c:v>6.3793832999999994E-2</c:v>
                </c:pt>
                <c:pt idx="3410">
                  <c:v>3.3780889000000001E-2</c:v>
                </c:pt>
                <c:pt idx="3411">
                  <c:v>4.4012238000000004E-3</c:v>
                </c:pt>
                <c:pt idx="3412">
                  <c:v>-2.1967226999999999E-2</c:v>
                </c:pt>
                <c:pt idx="3413">
                  <c:v>-4.4165541000000003E-2</c:v>
                </c:pt>
                <c:pt idx="3414">
                  <c:v>-6.4500232000000005E-2</c:v>
                </c:pt>
                <c:pt idx="3415">
                  <c:v>-8.4153073999999994E-2</c:v>
                </c:pt>
                <c:pt idx="3416">
                  <c:v>-0.10111067999999999</c:v>
                </c:pt>
                <c:pt idx="3417">
                  <c:v>-0.11255966000000001</c:v>
                </c:pt>
                <c:pt idx="3418">
                  <c:v>-0.11745572999999999</c:v>
                </c:pt>
                <c:pt idx="3419">
                  <c:v>-0.11698081</c:v>
                </c:pt>
                <c:pt idx="3420">
                  <c:v>-0.1132054</c:v>
                </c:pt>
                <c:pt idx="3421">
                  <c:v>-0.10679916</c:v>
                </c:pt>
                <c:pt idx="3422">
                  <c:v>-0.10006734</c:v>
                </c:pt>
                <c:pt idx="3423">
                  <c:v>-9.4743758999999997E-2</c:v>
                </c:pt>
                <c:pt idx="3424">
                  <c:v>-8.9277404000000005E-2</c:v>
                </c:pt>
                <c:pt idx="3425">
                  <c:v>-8.2537911000000005E-2</c:v>
                </c:pt>
                <c:pt idx="3426">
                  <c:v>-7.5513008000000006E-2</c:v>
                </c:pt>
                <c:pt idx="3427">
                  <c:v>-6.8054119999999996E-2</c:v>
                </c:pt>
                <c:pt idx="3428">
                  <c:v>-5.6685794999999997E-2</c:v>
                </c:pt>
                <c:pt idx="3429">
                  <c:v>-3.9701707000000003E-2</c:v>
                </c:pt>
                <c:pt idx="3430">
                  <c:v>-1.6879746000000001E-2</c:v>
                </c:pt>
                <c:pt idx="3431">
                  <c:v>1.184792E-2</c:v>
                </c:pt>
                <c:pt idx="3432">
                  <c:v>4.2963677999999998E-2</c:v>
                </c:pt>
                <c:pt idx="3433">
                  <c:v>7.3333419999999996E-2</c:v>
                </c:pt>
                <c:pt idx="3434">
                  <c:v>0.10190771</c:v>
                </c:pt>
                <c:pt idx="3435">
                  <c:v>0.12741701</c:v>
                </c:pt>
                <c:pt idx="3436">
                  <c:v>0.14978501</c:v>
                </c:pt>
                <c:pt idx="3437">
                  <c:v>0.16835035000000001</c:v>
                </c:pt>
                <c:pt idx="3438">
                  <c:v>0.17929123999999999</c:v>
                </c:pt>
                <c:pt idx="3439">
                  <c:v>0.18112484000000001</c:v>
                </c:pt>
                <c:pt idx="3440">
                  <c:v>0.17705533000000001</c:v>
                </c:pt>
                <c:pt idx="3441">
                  <c:v>0.1717698</c:v>
                </c:pt>
                <c:pt idx="3442">
                  <c:v>0.16574203000000001</c:v>
                </c:pt>
                <c:pt idx="3443">
                  <c:v>0.15830013000000001</c:v>
                </c:pt>
                <c:pt idx="3444">
                  <c:v>0.14771719</c:v>
                </c:pt>
                <c:pt idx="3445">
                  <c:v>0.12889772999999999</c:v>
                </c:pt>
                <c:pt idx="3446">
                  <c:v>9.7274185999999999E-2</c:v>
                </c:pt>
                <c:pt idx="3447">
                  <c:v>5.8818863999999998E-2</c:v>
                </c:pt>
                <c:pt idx="3448">
                  <c:v>2.4623549000000002E-2</c:v>
                </c:pt>
                <c:pt idx="3449">
                  <c:v>-1.5500246999999999E-3</c:v>
                </c:pt>
                <c:pt idx="3450">
                  <c:v>-2.6711589000000001E-2</c:v>
                </c:pt>
                <c:pt idx="3451">
                  <c:v>-5.5050081000000001E-2</c:v>
                </c:pt>
                <c:pt idx="3452">
                  <c:v>-8.2032637000000005E-2</c:v>
                </c:pt>
                <c:pt idx="3453">
                  <c:v>-0.10400069000000001</c:v>
                </c:pt>
                <c:pt idx="3454">
                  <c:v>-0.11769108</c:v>
                </c:pt>
                <c:pt idx="3455">
                  <c:v>-0.11811252</c:v>
                </c:pt>
                <c:pt idx="3456">
                  <c:v>-0.10903109</c:v>
                </c:pt>
                <c:pt idx="3457">
                  <c:v>-0.10118459</c:v>
                </c:pt>
                <c:pt idx="3458">
                  <c:v>-9.7808251999999998E-2</c:v>
                </c:pt>
                <c:pt idx="3459">
                  <c:v>-9.3588248999999998E-2</c:v>
                </c:pt>
                <c:pt idx="3460">
                  <c:v>-8.7139586000000005E-2</c:v>
                </c:pt>
                <c:pt idx="3461">
                  <c:v>-8.1425576E-2</c:v>
                </c:pt>
                <c:pt idx="3462">
                  <c:v>-7.5711522000000003E-2</c:v>
                </c:pt>
                <c:pt idx="3463">
                  <c:v>-7.3597112000000006E-2</c:v>
                </c:pt>
                <c:pt idx="3464">
                  <c:v>-8.0479673000000002E-2</c:v>
                </c:pt>
                <c:pt idx="3465">
                  <c:v>-8.9615025000000001E-2</c:v>
                </c:pt>
                <c:pt idx="3466">
                  <c:v>-9.1073634000000001E-2</c:v>
                </c:pt>
                <c:pt idx="3467">
                  <c:v>-9.1006498000000005E-2</c:v>
                </c:pt>
                <c:pt idx="3468">
                  <c:v>-9.5780419000000006E-2</c:v>
                </c:pt>
                <c:pt idx="3469">
                  <c:v>-9.9692454E-2</c:v>
                </c:pt>
                <c:pt idx="3470">
                  <c:v>-9.9521496000000001E-2</c:v>
                </c:pt>
                <c:pt idx="3471">
                  <c:v>-9.5654508999999999E-2</c:v>
                </c:pt>
                <c:pt idx="3472">
                  <c:v>-8.7911214000000001E-2</c:v>
                </c:pt>
                <c:pt idx="3473">
                  <c:v>-7.1992305000000006E-2</c:v>
                </c:pt>
                <c:pt idx="3474">
                  <c:v>-4.8848959999999997E-2</c:v>
                </c:pt>
                <c:pt idx="3475">
                  <c:v>-2.7335574000000001E-2</c:v>
                </c:pt>
                <c:pt idx="3476">
                  <c:v>-1.2058285E-2</c:v>
                </c:pt>
                <c:pt idx="3477">
                  <c:v>-1.2325092E-3</c:v>
                </c:pt>
                <c:pt idx="3478">
                  <c:v>7.1879313000000004E-3</c:v>
                </c:pt>
                <c:pt idx="3479">
                  <c:v>1.4792569E-2</c:v>
                </c:pt>
                <c:pt idx="3480">
                  <c:v>2.3460338000000001E-2</c:v>
                </c:pt>
                <c:pt idx="3481">
                  <c:v>3.0291090999999999E-2</c:v>
                </c:pt>
                <c:pt idx="3482">
                  <c:v>3.2240509000000001E-2</c:v>
                </c:pt>
                <c:pt idx="3483">
                  <c:v>3.2280507999999999E-2</c:v>
                </c:pt>
                <c:pt idx="3484">
                  <c:v>3.2844231000000002E-2</c:v>
                </c:pt>
                <c:pt idx="3485">
                  <c:v>3.2559431E-2</c:v>
                </c:pt>
                <c:pt idx="3486">
                  <c:v>2.9555290000000001E-2</c:v>
                </c:pt>
                <c:pt idx="3487">
                  <c:v>2.6069597999999999E-2</c:v>
                </c:pt>
                <c:pt idx="3488">
                  <c:v>2.5919221999999999E-2</c:v>
                </c:pt>
                <c:pt idx="3489">
                  <c:v>2.6394172E-2</c:v>
                </c:pt>
                <c:pt idx="3490">
                  <c:v>2.5355820000000001E-2</c:v>
                </c:pt>
                <c:pt idx="3491">
                  <c:v>2.6071792E-2</c:v>
                </c:pt>
                <c:pt idx="3492">
                  <c:v>3.2037871000000002E-2</c:v>
                </c:pt>
                <c:pt idx="3493">
                  <c:v>4.1121264999999997E-2</c:v>
                </c:pt>
                <c:pt idx="3494">
                  <c:v>4.9536033E-2</c:v>
                </c:pt>
                <c:pt idx="3495">
                  <c:v>5.5071788000000003E-2</c:v>
                </c:pt>
                <c:pt idx="3496">
                  <c:v>5.5516158000000003E-2</c:v>
                </c:pt>
                <c:pt idx="3497">
                  <c:v>5.2292841999999999E-2</c:v>
                </c:pt>
                <c:pt idx="3498">
                  <c:v>4.6291094999999997E-2</c:v>
                </c:pt>
                <c:pt idx="3499">
                  <c:v>3.5768713000000001E-2</c:v>
                </c:pt>
                <c:pt idx="3500">
                  <c:v>1.8888190999999999E-2</c:v>
                </c:pt>
                <c:pt idx="3501">
                  <c:v>-6.1261958000000004E-3</c:v>
                </c:pt>
                <c:pt idx="3502">
                  <c:v>-3.4398821000000003E-2</c:v>
                </c:pt>
                <c:pt idx="3503">
                  <c:v>-6.0906227E-2</c:v>
                </c:pt>
                <c:pt idx="3504">
                  <c:v>-8.6441830999999997E-2</c:v>
                </c:pt>
                <c:pt idx="3505">
                  <c:v>-0.11384772999999999</c:v>
                </c:pt>
                <c:pt idx="3506">
                  <c:v>-0.14118252000000001</c:v>
                </c:pt>
                <c:pt idx="3507">
                  <c:v>-0.16383229999999999</c:v>
                </c:pt>
                <c:pt idx="3508">
                  <c:v>-0.17757487999999999</c:v>
                </c:pt>
                <c:pt idx="3509">
                  <c:v>-0.17882435999999999</c:v>
                </c:pt>
                <c:pt idx="3510">
                  <c:v>-0.17018525000000001</c:v>
                </c:pt>
                <c:pt idx="3511">
                  <c:v>-0.15539449</c:v>
                </c:pt>
                <c:pt idx="3512">
                  <c:v>-0.13671846000000001</c:v>
                </c:pt>
                <c:pt idx="3513">
                  <c:v>-0.11282649</c:v>
                </c:pt>
                <c:pt idx="3514">
                  <c:v>-8.3041266000000002E-2</c:v>
                </c:pt>
                <c:pt idx="3515">
                  <c:v>-5.043827E-2</c:v>
                </c:pt>
                <c:pt idx="3516">
                  <c:v>-1.4748300000000001E-2</c:v>
                </c:pt>
                <c:pt idx="3517">
                  <c:v>2.2560373000000002E-2</c:v>
                </c:pt>
                <c:pt idx="3518">
                  <c:v>5.3347775E-2</c:v>
                </c:pt>
                <c:pt idx="3519">
                  <c:v>7.1936652000000004E-2</c:v>
                </c:pt>
                <c:pt idx="3520">
                  <c:v>8.3073806E-2</c:v>
                </c:pt>
                <c:pt idx="3521">
                  <c:v>9.5254148999999996E-2</c:v>
                </c:pt>
                <c:pt idx="3522">
                  <c:v>0.10629774</c:v>
                </c:pt>
                <c:pt idx="3523">
                  <c:v>0.10507577</c:v>
                </c:pt>
                <c:pt idx="3524">
                  <c:v>8.9031199000000005E-2</c:v>
                </c:pt>
                <c:pt idx="3525">
                  <c:v>6.6655477000000005E-2</c:v>
                </c:pt>
                <c:pt idx="3526">
                  <c:v>4.4413663999999999E-2</c:v>
                </c:pt>
                <c:pt idx="3527">
                  <c:v>1.7508907000000001E-2</c:v>
                </c:pt>
                <c:pt idx="3528">
                  <c:v>-1.4819786E-2</c:v>
                </c:pt>
                <c:pt idx="3529">
                  <c:v>-4.8243186E-2</c:v>
                </c:pt>
                <c:pt idx="3530">
                  <c:v>-8.1124126000000005E-2</c:v>
                </c:pt>
                <c:pt idx="3531">
                  <c:v>-0.11239066</c:v>
                </c:pt>
                <c:pt idx="3532">
                  <c:v>-0.13689219999999999</c:v>
                </c:pt>
                <c:pt idx="3533">
                  <c:v>-0.15140983</c:v>
                </c:pt>
                <c:pt idx="3534">
                  <c:v>-0.15951646</c:v>
                </c:pt>
                <c:pt idx="3535">
                  <c:v>-0.16208895000000001</c:v>
                </c:pt>
                <c:pt idx="3536">
                  <c:v>-0.15723221000000001</c:v>
                </c:pt>
                <c:pt idx="3537">
                  <c:v>-0.14847179999999999</c:v>
                </c:pt>
                <c:pt idx="3538">
                  <c:v>-0.13651906</c:v>
                </c:pt>
                <c:pt idx="3539">
                  <c:v>-0.12055227</c:v>
                </c:pt>
                <c:pt idx="3540">
                  <c:v>-0.10258560999999999</c:v>
                </c:pt>
                <c:pt idx="3541">
                  <c:v>-8.7340130000000002E-2</c:v>
                </c:pt>
                <c:pt idx="3542">
                  <c:v>-7.7619412999999998E-2</c:v>
                </c:pt>
                <c:pt idx="3543">
                  <c:v>-7.2846577999999995E-2</c:v>
                </c:pt>
                <c:pt idx="3544">
                  <c:v>-7.4304835E-2</c:v>
                </c:pt>
                <c:pt idx="3545">
                  <c:v>-7.8997679000000001E-2</c:v>
                </c:pt>
                <c:pt idx="3546">
                  <c:v>-8.3177329999999994E-2</c:v>
                </c:pt>
                <c:pt idx="3547">
                  <c:v>-8.8357974000000006E-2</c:v>
                </c:pt>
                <c:pt idx="3548">
                  <c:v>-9.6336316000000005E-2</c:v>
                </c:pt>
                <c:pt idx="3549">
                  <c:v>-0.1055595</c:v>
                </c:pt>
                <c:pt idx="3550">
                  <c:v>-0.11354799</c:v>
                </c:pt>
                <c:pt idx="3551">
                  <c:v>-0.12048588</c:v>
                </c:pt>
                <c:pt idx="3552">
                  <c:v>-0.12646810999999999</c:v>
                </c:pt>
                <c:pt idx="3553">
                  <c:v>-0.12999633999999999</c:v>
                </c:pt>
                <c:pt idx="3554">
                  <c:v>-0.12784741999999999</c:v>
                </c:pt>
                <c:pt idx="3555">
                  <c:v>-0.11871419</c:v>
                </c:pt>
                <c:pt idx="3556">
                  <c:v>-0.10263820999999999</c:v>
                </c:pt>
                <c:pt idx="3557">
                  <c:v>-8.2117756E-2</c:v>
                </c:pt>
                <c:pt idx="3558">
                  <c:v>-5.7760064999999999E-2</c:v>
                </c:pt>
                <c:pt idx="3559">
                  <c:v>-2.9062771000000001E-2</c:v>
                </c:pt>
                <c:pt idx="3560">
                  <c:v>1.8021417E-3</c:v>
                </c:pt>
                <c:pt idx="3561">
                  <c:v>2.5360091000000001E-2</c:v>
                </c:pt>
                <c:pt idx="3562">
                  <c:v>3.5162479000000003E-2</c:v>
                </c:pt>
                <c:pt idx="3563">
                  <c:v>3.7280754999999999E-2</c:v>
                </c:pt>
                <c:pt idx="3564">
                  <c:v>3.8758473000000002E-2</c:v>
                </c:pt>
                <c:pt idx="3565">
                  <c:v>3.8268882999999997E-2</c:v>
                </c:pt>
                <c:pt idx="3566">
                  <c:v>3.1247783000000001E-2</c:v>
                </c:pt>
                <c:pt idx="3567">
                  <c:v>1.8535393000000001E-2</c:v>
                </c:pt>
                <c:pt idx="3568">
                  <c:v>4.4499570999999996E-3</c:v>
                </c:pt>
                <c:pt idx="3569">
                  <c:v>-1.2018836E-2</c:v>
                </c:pt>
                <c:pt idx="3570">
                  <c:v>-3.0558024999999999E-2</c:v>
                </c:pt>
                <c:pt idx="3571">
                  <c:v>-4.8967579999999997E-2</c:v>
                </c:pt>
                <c:pt idx="3572">
                  <c:v>-6.5236988999999995E-2</c:v>
                </c:pt>
                <c:pt idx="3573">
                  <c:v>-7.8573166999999999E-2</c:v>
                </c:pt>
                <c:pt idx="3574">
                  <c:v>-8.6749513E-2</c:v>
                </c:pt>
                <c:pt idx="3575">
                  <c:v>-8.7681369999999995E-2</c:v>
                </c:pt>
                <c:pt idx="3576">
                  <c:v>-8.0086975000000005E-2</c:v>
                </c:pt>
                <c:pt idx="3577">
                  <c:v>-6.4076177999999998E-2</c:v>
                </c:pt>
                <c:pt idx="3578">
                  <c:v>-4.1937078000000003E-2</c:v>
                </c:pt>
                <c:pt idx="3579">
                  <c:v>-1.8729544000000001E-2</c:v>
                </c:pt>
                <c:pt idx="3580">
                  <c:v>1.4640941E-3</c:v>
                </c:pt>
                <c:pt idx="3581">
                  <c:v>1.9323139999999999E-2</c:v>
                </c:pt>
                <c:pt idx="3582">
                  <c:v>3.4676250999999998E-2</c:v>
                </c:pt>
                <c:pt idx="3583">
                  <c:v>4.5033465000000002E-2</c:v>
                </c:pt>
                <c:pt idx="3584">
                  <c:v>5.1395748999999998E-2</c:v>
                </c:pt>
                <c:pt idx="3585">
                  <c:v>5.7955114000000002E-2</c:v>
                </c:pt>
                <c:pt idx="3586">
                  <c:v>6.3942367E-2</c:v>
                </c:pt>
                <c:pt idx="3587">
                  <c:v>6.5703707E-2</c:v>
                </c:pt>
                <c:pt idx="3588">
                  <c:v>6.2778796999999997E-2</c:v>
                </c:pt>
                <c:pt idx="3589">
                  <c:v>5.6945854999999997E-2</c:v>
                </c:pt>
                <c:pt idx="3590">
                  <c:v>4.7874735000000002E-2</c:v>
                </c:pt>
                <c:pt idx="3591">
                  <c:v>3.6086060000000003E-2</c:v>
                </c:pt>
                <c:pt idx="3592">
                  <c:v>2.4024530999999998E-2</c:v>
                </c:pt>
                <c:pt idx="3593">
                  <c:v>1.6569793999999999E-2</c:v>
                </c:pt>
                <c:pt idx="3594">
                  <c:v>1.5420135E-2</c:v>
                </c:pt>
                <c:pt idx="3595">
                  <c:v>1.9532374000000002E-2</c:v>
                </c:pt>
                <c:pt idx="3596">
                  <c:v>2.4784777000000001E-2</c:v>
                </c:pt>
                <c:pt idx="3597">
                  <c:v>2.6230858999999999E-2</c:v>
                </c:pt>
                <c:pt idx="3598">
                  <c:v>2.3706330000000001E-2</c:v>
                </c:pt>
                <c:pt idx="3599">
                  <c:v>2.1803853000000002E-2</c:v>
                </c:pt>
                <c:pt idx="3600">
                  <c:v>2.2903690000000001E-2</c:v>
                </c:pt>
                <c:pt idx="3601">
                  <c:v>2.6898480999999998E-2</c:v>
                </c:pt>
                <c:pt idx="3602">
                  <c:v>3.2352090999999999E-2</c:v>
                </c:pt>
                <c:pt idx="3603">
                  <c:v>3.9290973E-2</c:v>
                </c:pt>
                <c:pt idx="3604">
                  <c:v>4.6024053000000002E-2</c:v>
                </c:pt>
                <c:pt idx="3605">
                  <c:v>5.2364091000000001E-2</c:v>
                </c:pt>
                <c:pt idx="3606">
                  <c:v>5.8445200000000003E-2</c:v>
                </c:pt>
                <c:pt idx="3607">
                  <c:v>5.9604426000000002E-2</c:v>
                </c:pt>
                <c:pt idx="3608">
                  <c:v>5.2974260000000002E-2</c:v>
                </c:pt>
                <c:pt idx="3609">
                  <c:v>4.1487986999999997E-2</c:v>
                </c:pt>
                <c:pt idx="3610">
                  <c:v>2.9272623000000001E-2</c:v>
                </c:pt>
                <c:pt idx="3611">
                  <c:v>1.8451110999999999E-2</c:v>
                </c:pt>
                <c:pt idx="3612">
                  <c:v>8.3292650000000006E-3</c:v>
                </c:pt>
                <c:pt idx="3613">
                  <c:v>-3.3275504E-3</c:v>
                </c:pt>
                <c:pt idx="3614">
                  <c:v>-1.9689372E-2</c:v>
                </c:pt>
                <c:pt idx="3615">
                  <c:v>-4.1281765999999998E-2</c:v>
                </c:pt>
                <c:pt idx="3616">
                  <c:v>-6.3490664000000002E-2</c:v>
                </c:pt>
                <c:pt idx="3617">
                  <c:v>-8.3637606000000003E-2</c:v>
                </c:pt>
                <c:pt idx="3618">
                  <c:v>-9.9835966999999998E-2</c:v>
                </c:pt>
                <c:pt idx="3619">
                  <c:v>-0.10762597</c:v>
                </c:pt>
                <c:pt idx="3620">
                  <c:v>-0.10683280000000001</c:v>
                </c:pt>
                <c:pt idx="3621">
                  <c:v>-9.8927523000000003E-2</c:v>
                </c:pt>
                <c:pt idx="3622">
                  <c:v>-8.3058748000000002E-2</c:v>
                </c:pt>
                <c:pt idx="3623">
                  <c:v>-5.8481022000000001E-2</c:v>
                </c:pt>
                <c:pt idx="3624">
                  <c:v>-2.9891135999999999E-2</c:v>
                </c:pt>
                <c:pt idx="3625">
                  <c:v>-1.6326442E-3</c:v>
                </c:pt>
                <c:pt idx="3626">
                  <c:v>2.7731748000000001E-2</c:v>
                </c:pt>
                <c:pt idx="3627">
                  <c:v>5.9549689000000003E-2</c:v>
                </c:pt>
                <c:pt idx="3628">
                  <c:v>9.0291636999999994E-2</c:v>
                </c:pt>
                <c:pt idx="3629">
                  <c:v>0.11289565</c:v>
                </c:pt>
                <c:pt idx="3630">
                  <c:v>0.12653818999999999</c:v>
                </c:pt>
                <c:pt idx="3631">
                  <c:v>0.13772772</c:v>
                </c:pt>
                <c:pt idx="3632">
                  <c:v>0.15143981000000001</c:v>
                </c:pt>
                <c:pt idx="3633">
                  <c:v>0.16591447000000001</c:v>
                </c:pt>
                <c:pt idx="3634">
                  <c:v>0.17578437</c:v>
                </c:pt>
                <c:pt idx="3635">
                  <c:v>0.17759396999999999</c:v>
                </c:pt>
                <c:pt idx="3636">
                  <c:v>0.17316202999999999</c:v>
                </c:pt>
                <c:pt idx="3637">
                  <c:v>0.16730149</c:v>
                </c:pt>
                <c:pt idx="3638">
                  <c:v>0.16158955999999999</c:v>
                </c:pt>
                <c:pt idx="3639">
                  <c:v>0.15492582999999999</c:v>
                </c:pt>
                <c:pt idx="3640">
                  <c:v>0.14691665000000001</c:v>
                </c:pt>
                <c:pt idx="3641">
                  <c:v>0.13953445</c:v>
                </c:pt>
                <c:pt idx="3642">
                  <c:v>0.13261017999999999</c:v>
                </c:pt>
                <c:pt idx="3643">
                  <c:v>0.12484729</c:v>
                </c:pt>
                <c:pt idx="3644">
                  <c:v>0.11898288999999999</c:v>
                </c:pt>
                <c:pt idx="3645">
                  <c:v>0.11856837000000001</c:v>
                </c:pt>
                <c:pt idx="3646">
                  <c:v>0.12297998</c:v>
                </c:pt>
                <c:pt idx="3647">
                  <c:v>0.12666235000000001</c:v>
                </c:pt>
                <c:pt idx="3648">
                  <c:v>0.12676883</c:v>
                </c:pt>
                <c:pt idx="3649">
                  <c:v>0.12381989</c:v>
                </c:pt>
                <c:pt idx="3650">
                  <c:v>0.11995239000000001</c:v>
                </c:pt>
                <c:pt idx="3651">
                  <c:v>0.11696358</c:v>
                </c:pt>
                <c:pt idx="3652">
                  <c:v>0.11267120999999999</c:v>
                </c:pt>
                <c:pt idx="3653">
                  <c:v>0.10440737999999999</c:v>
                </c:pt>
                <c:pt idx="3654">
                  <c:v>9.4149330000000003E-2</c:v>
                </c:pt>
                <c:pt idx="3655">
                  <c:v>8.6978448E-2</c:v>
                </c:pt>
                <c:pt idx="3656">
                  <c:v>8.3737727999999997E-2</c:v>
                </c:pt>
                <c:pt idx="3657">
                  <c:v>8.1630137000000005E-2</c:v>
                </c:pt>
                <c:pt idx="3658">
                  <c:v>7.8003581000000002E-2</c:v>
                </c:pt>
                <c:pt idx="3659">
                  <c:v>7.2179845000000006E-2</c:v>
                </c:pt>
                <c:pt idx="3660">
                  <c:v>6.8063574000000002E-2</c:v>
                </c:pt>
                <c:pt idx="3661">
                  <c:v>6.7321100999999994E-2</c:v>
                </c:pt>
                <c:pt idx="3662">
                  <c:v>6.8013214000000002E-2</c:v>
                </c:pt>
                <c:pt idx="3663">
                  <c:v>7.1113286999999997E-2</c:v>
                </c:pt>
                <c:pt idx="3664">
                  <c:v>8.1218031999999996E-2</c:v>
                </c:pt>
                <c:pt idx="3665">
                  <c:v>9.7834826999999999E-2</c:v>
                </c:pt>
                <c:pt idx="3666">
                  <c:v>0.11633512</c:v>
                </c:pt>
                <c:pt idx="3667">
                  <c:v>0.13627133999999999</c:v>
                </c:pt>
                <c:pt idx="3668">
                  <c:v>0.15690461</c:v>
                </c:pt>
                <c:pt idx="3669">
                  <c:v>0.17363506000000001</c:v>
                </c:pt>
                <c:pt idx="3670">
                  <c:v>0.18704831</c:v>
                </c:pt>
                <c:pt idx="3671">
                  <c:v>0.19884497000000001</c:v>
                </c:pt>
                <c:pt idx="3672">
                  <c:v>0.20895948</c:v>
                </c:pt>
                <c:pt idx="3673">
                  <c:v>0.21735254000000001</c:v>
                </c:pt>
                <c:pt idx="3674">
                  <c:v>0.22394507999999999</c:v>
                </c:pt>
                <c:pt idx="3675">
                  <c:v>0.22757369999999999</c:v>
                </c:pt>
                <c:pt idx="3676">
                  <c:v>0.2259323</c:v>
                </c:pt>
                <c:pt idx="3677">
                  <c:v>0.22004603</c:v>
                </c:pt>
                <c:pt idx="3678">
                  <c:v>0.21168229999999999</c:v>
                </c:pt>
                <c:pt idx="3679">
                  <c:v>0.20042043000000001</c:v>
                </c:pt>
                <c:pt idx="3680">
                  <c:v>0.18464575</c:v>
                </c:pt>
                <c:pt idx="3681">
                  <c:v>0.16386617000000001</c:v>
                </c:pt>
                <c:pt idx="3682">
                  <c:v>0.14031792000000001</c:v>
                </c:pt>
                <c:pt idx="3683">
                  <c:v>0.11741479</c:v>
                </c:pt>
                <c:pt idx="3684">
                  <c:v>9.8448896999999994E-2</c:v>
                </c:pt>
                <c:pt idx="3685">
                  <c:v>8.4277525000000006E-2</c:v>
                </c:pt>
                <c:pt idx="3686">
                  <c:v>7.5075375999999999E-2</c:v>
                </c:pt>
                <c:pt idx="3687">
                  <c:v>7.3659216E-2</c:v>
                </c:pt>
                <c:pt idx="3688">
                  <c:v>8.2151415000000005E-2</c:v>
                </c:pt>
                <c:pt idx="3689">
                  <c:v>9.5760172000000005E-2</c:v>
                </c:pt>
                <c:pt idx="3690">
                  <c:v>0.10907027</c:v>
                </c:pt>
                <c:pt idx="3691">
                  <c:v>0.12191970000000001</c:v>
                </c:pt>
                <c:pt idx="3692">
                  <c:v>0.13664536999999999</c:v>
                </c:pt>
                <c:pt idx="3693">
                  <c:v>0.15263740000000001</c:v>
                </c:pt>
                <c:pt idx="3694">
                  <c:v>0.16670024999999999</c:v>
                </c:pt>
                <c:pt idx="3695">
                  <c:v>0.1786161</c:v>
                </c:pt>
                <c:pt idx="3696">
                  <c:v>0.18958634999999999</c:v>
                </c:pt>
                <c:pt idx="3697">
                  <c:v>0.19925951</c:v>
                </c:pt>
                <c:pt idx="3698">
                  <c:v>0.20628626</c:v>
                </c:pt>
                <c:pt idx="3699">
                  <c:v>0.20806561000000001</c:v>
                </c:pt>
                <c:pt idx="3700">
                  <c:v>0.20226659</c:v>
                </c:pt>
                <c:pt idx="3701">
                  <c:v>0.19077680999999999</c:v>
                </c:pt>
                <c:pt idx="3702">
                  <c:v>0.17936711999999999</c:v>
                </c:pt>
                <c:pt idx="3703">
                  <c:v>0.16969274000000001</c:v>
                </c:pt>
                <c:pt idx="3704">
                  <c:v>0.15974156</c:v>
                </c:pt>
                <c:pt idx="3705">
                  <c:v>0.15157117000000001</c:v>
                </c:pt>
                <c:pt idx="3706">
                  <c:v>0.15178999000000001</c:v>
                </c:pt>
                <c:pt idx="3707">
                  <c:v>0.16291385</c:v>
                </c:pt>
                <c:pt idx="3708">
                  <c:v>0.17952222000000001</c:v>
                </c:pt>
                <c:pt idx="3709">
                  <c:v>0.19675962</c:v>
                </c:pt>
                <c:pt idx="3710">
                  <c:v>0.21123396</c:v>
                </c:pt>
                <c:pt idx="3711">
                  <c:v>0.22345881000000001</c:v>
                </c:pt>
                <c:pt idx="3712">
                  <c:v>0.23725872000000001</c:v>
                </c:pt>
                <c:pt idx="3713">
                  <c:v>0.25239926000000001</c:v>
                </c:pt>
                <c:pt idx="3714">
                  <c:v>0.26584099</c:v>
                </c:pt>
                <c:pt idx="3715">
                  <c:v>0.27688876000000001</c:v>
                </c:pt>
                <c:pt idx="3716">
                  <c:v>0.28180140999999997</c:v>
                </c:pt>
                <c:pt idx="3717">
                  <c:v>0.27338368000000002</c:v>
                </c:pt>
                <c:pt idx="3718">
                  <c:v>0.25309471</c:v>
                </c:pt>
                <c:pt idx="3719">
                  <c:v>0.23061346999999999</c:v>
                </c:pt>
                <c:pt idx="3720">
                  <c:v>0.20955389999999999</c:v>
                </c:pt>
                <c:pt idx="3721">
                  <c:v>0.18658232</c:v>
                </c:pt>
                <c:pt idx="3722">
                  <c:v>0.16237166</c:v>
                </c:pt>
                <c:pt idx="3723">
                  <c:v>0.13856905999999999</c:v>
                </c:pt>
                <c:pt idx="3724">
                  <c:v>0.11478234</c:v>
                </c:pt>
                <c:pt idx="3725">
                  <c:v>9.3183644999999996E-2</c:v>
                </c:pt>
                <c:pt idx="3726">
                  <c:v>7.6542655000000001E-2</c:v>
                </c:pt>
                <c:pt idx="3727">
                  <c:v>6.2854488E-2</c:v>
                </c:pt>
                <c:pt idx="3728">
                  <c:v>5.1613022000000001E-2</c:v>
                </c:pt>
                <c:pt idx="3729">
                  <c:v>4.3852569000000001E-2</c:v>
                </c:pt>
                <c:pt idx="3730">
                  <c:v>4.0165575000000002E-2</c:v>
                </c:pt>
                <c:pt idx="3731">
                  <c:v>4.0302926000000003E-2</c:v>
                </c:pt>
                <c:pt idx="3732">
                  <c:v>4.3564177000000003E-2</c:v>
                </c:pt>
                <c:pt idx="3733">
                  <c:v>4.8455436999999997E-2</c:v>
                </c:pt>
                <c:pt idx="3734">
                  <c:v>5.5001096999999999E-2</c:v>
                </c:pt>
                <c:pt idx="3735">
                  <c:v>6.4639129000000003E-2</c:v>
                </c:pt>
                <c:pt idx="3736">
                  <c:v>7.7265516000000006E-2</c:v>
                </c:pt>
                <c:pt idx="3737">
                  <c:v>9.2565932000000004E-2</c:v>
                </c:pt>
                <c:pt idx="3738">
                  <c:v>0.11247586</c:v>
                </c:pt>
                <c:pt idx="3739">
                  <c:v>0.13629236</c:v>
                </c:pt>
                <c:pt idx="3740">
                  <c:v>0.16104345</c:v>
                </c:pt>
                <c:pt idx="3741">
                  <c:v>0.18263462999999999</c:v>
                </c:pt>
                <c:pt idx="3742">
                  <c:v>0.19707582000000001</c:v>
                </c:pt>
                <c:pt idx="3743">
                  <c:v>0.20250313</c:v>
                </c:pt>
                <c:pt idx="3744">
                  <c:v>0.20044393999999999</c:v>
                </c:pt>
                <c:pt idx="3745">
                  <c:v>0.19492291</c:v>
                </c:pt>
                <c:pt idx="3746">
                  <c:v>0.18979794999999999</c:v>
                </c:pt>
                <c:pt idx="3747">
                  <c:v>0.18604572999999999</c:v>
                </c:pt>
                <c:pt idx="3748">
                  <c:v>0.18361026999999999</c:v>
                </c:pt>
                <c:pt idx="3749">
                  <c:v>0.18046443000000001</c:v>
                </c:pt>
                <c:pt idx="3750">
                  <c:v>0.17383292</c:v>
                </c:pt>
                <c:pt idx="3751">
                  <c:v>0.16349506</c:v>
                </c:pt>
                <c:pt idx="3752">
                  <c:v>0.14944114999999999</c:v>
                </c:pt>
                <c:pt idx="3753">
                  <c:v>0.13503884999999999</c:v>
                </c:pt>
                <c:pt idx="3754">
                  <c:v>0.12266392</c:v>
                </c:pt>
                <c:pt idx="3755">
                  <c:v>0.11080199</c:v>
                </c:pt>
                <c:pt idx="3756">
                  <c:v>9.9255186999999995E-2</c:v>
                </c:pt>
                <c:pt idx="3757">
                  <c:v>8.8406167999999993E-2</c:v>
                </c:pt>
                <c:pt idx="3758">
                  <c:v>7.9858693999999994E-2</c:v>
                </c:pt>
                <c:pt idx="3759">
                  <c:v>7.7238046000000005E-2</c:v>
                </c:pt>
                <c:pt idx="3760">
                  <c:v>8.2854340999999998E-2</c:v>
                </c:pt>
                <c:pt idx="3761">
                  <c:v>9.1200589999999998E-2</c:v>
                </c:pt>
                <c:pt idx="3762">
                  <c:v>9.7285635999999995E-2</c:v>
                </c:pt>
                <c:pt idx="3763">
                  <c:v>0.10215726</c:v>
                </c:pt>
                <c:pt idx="3764">
                  <c:v>0.10687302999999999</c:v>
                </c:pt>
                <c:pt idx="3765">
                  <c:v>0.10751274</c:v>
                </c:pt>
                <c:pt idx="3766">
                  <c:v>0.10320126</c:v>
                </c:pt>
                <c:pt idx="3767">
                  <c:v>9.8132483000000006E-2</c:v>
                </c:pt>
                <c:pt idx="3768">
                  <c:v>9.2096621000000004E-2</c:v>
                </c:pt>
                <c:pt idx="3769">
                  <c:v>8.5121652000000006E-2</c:v>
                </c:pt>
                <c:pt idx="3770">
                  <c:v>7.9299577999999996E-2</c:v>
                </c:pt>
                <c:pt idx="3771">
                  <c:v>7.1275648999999996E-2</c:v>
                </c:pt>
                <c:pt idx="3772">
                  <c:v>5.9666793000000003E-2</c:v>
                </c:pt>
                <c:pt idx="3773">
                  <c:v>4.8831472000000001E-2</c:v>
                </c:pt>
                <c:pt idx="3774">
                  <c:v>4.2416046999999998E-2</c:v>
                </c:pt>
                <c:pt idx="3775">
                  <c:v>3.9368760000000003E-2</c:v>
                </c:pt>
                <c:pt idx="3776">
                  <c:v>3.5196964999999997E-2</c:v>
                </c:pt>
                <c:pt idx="3777">
                  <c:v>2.6009290000000001E-2</c:v>
                </c:pt>
                <c:pt idx="3778">
                  <c:v>1.4386062E-2</c:v>
                </c:pt>
                <c:pt idx="3779">
                  <c:v>4.5645605999999998E-3</c:v>
                </c:pt>
                <c:pt idx="3780">
                  <c:v>-4.0165247999999999E-3</c:v>
                </c:pt>
                <c:pt idx="3781">
                  <c:v>-1.1583919E-2</c:v>
                </c:pt>
                <c:pt idx="3782">
                  <c:v>-1.8777717999999999E-2</c:v>
                </c:pt>
                <c:pt idx="3783">
                  <c:v>-2.7098203000000001E-2</c:v>
                </c:pt>
                <c:pt idx="3784">
                  <c:v>-3.8785470000000002E-2</c:v>
                </c:pt>
                <c:pt idx="3785">
                  <c:v>-5.0720569E-2</c:v>
                </c:pt>
                <c:pt idx="3786">
                  <c:v>-6.0336813000000003E-2</c:v>
                </c:pt>
                <c:pt idx="3787">
                  <c:v>-6.8528131000000006E-2</c:v>
                </c:pt>
                <c:pt idx="3788">
                  <c:v>-7.5616094999999994E-2</c:v>
                </c:pt>
                <c:pt idx="3789">
                  <c:v>-8.3859460999999996E-2</c:v>
                </c:pt>
                <c:pt idx="3790">
                  <c:v>-9.5586562999999999E-2</c:v>
                </c:pt>
                <c:pt idx="3791">
                  <c:v>-0.10654449000000001</c:v>
                </c:pt>
                <c:pt idx="3792">
                  <c:v>-0.11312883999999999</c:v>
                </c:pt>
                <c:pt idx="3793">
                  <c:v>-0.11553864</c:v>
                </c:pt>
                <c:pt idx="3794">
                  <c:v>-0.11698715</c:v>
                </c:pt>
                <c:pt idx="3795">
                  <c:v>-0.11991221000000001</c:v>
                </c:pt>
                <c:pt idx="3796">
                  <c:v>-0.12076816</c:v>
                </c:pt>
                <c:pt idx="3797">
                  <c:v>-0.11513606999999999</c:v>
                </c:pt>
                <c:pt idx="3798">
                  <c:v>-0.10231547000000001</c:v>
                </c:pt>
                <c:pt idx="3799">
                  <c:v>-8.5600419999999997E-2</c:v>
                </c:pt>
                <c:pt idx="3800">
                  <c:v>-7.0153545999999997E-2</c:v>
                </c:pt>
                <c:pt idx="3801">
                  <c:v>-5.9847379999999999E-2</c:v>
                </c:pt>
                <c:pt idx="3802">
                  <c:v>-5.4225165999999998E-2</c:v>
                </c:pt>
                <c:pt idx="3803">
                  <c:v>-5.3287332999999999E-2</c:v>
                </c:pt>
                <c:pt idx="3804">
                  <c:v>-5.7821300999999999E-2</c:v>
                </c:pt>
                <c:pt idx="3805">
                  <c:v>-6.4977915999999997E-2</c:v>
                </c:pt>
                <c:pt idx="3806">
                  <c:v>-6.9925653000000004E-2</c:v>
                </c:pt>
                <c:pt idx="3807">
                  <c:v>-7.1634291000000003E-2</c:v>
                </c:pt>
                <c:pt idx="3808">
                  <c:v>-7.1552536999999999E-2</c:v>
                </c:pt>
                <c:pt idx="3809">
                  <c:v>-6.9294427000000006E-2</c:v>
                </c:pt>
                <c:pt idx="3810">
                  <c:v>-6.4520468999999997E-2</c:v>
                </c:pt>
                <c:pt idx="3811">
                  <c:v>-5.9233358E-2</c:v>
                </c:pt>
                <c:pt idx="3812">
                  <c:v>-5.4742885999999998E-2</c:v>
                </c:pt>
                <c:pt idx="3813">
                  <c:v>-5.0385376000000003E-2</c:v>
                </c:pt>
                <c:pt idx="3814">
                  <c:v>-4.4311415999999999E-2</c:v>
                </c:pt>
                <c:pt idx="3815">
                  <c:v>-3.3865434999999999E-2</c:v>
                </c:pt>
                <c:pt idx="3816">
                  <c:v>-1.9930380000000001E-2</c:v>
                </c:pt>
                <c:pt idx="3817">
                  <c:v>-5.9682577999999997E-3</c:v>
                </c:pt>
                <c:pt idx="3818">
                  <c:v>5.0308148E-3</c:v>
                </c:pt>
                <c:pt idx="3819">
                  <c:v>1.5109852E-2</c:v>
                </c:pt>
                <c:pt idx="3820">
                  <c:v>2.5669155999999999E-2</c:v>
                </c:pt>
                <c:pt idx="3821">
                  <c:v>3.2666027E-2</c:v>
                </c:pt>
                <c:pt idx="3822">
                  <c:v>3.3738918999999999E-2</c:v>
                </c:pt>
                <c:pt idx="3823">
                  <c:v>2.9160895999999999E-2</c:v>
                </c:pt>
                <c:pt idx="3824">
                  <c:v>1.956596E-2</c:v>
                </c:pt>
                <c:pt idx="3825">
                  <c:v>5.0702880000000001E-3</c:v>
                </c:pt>
                <c:pt idx="3826">
                  <c:v>-1.1942985E-2</c:v>
                </c:pt>
                <c:pt idx="3827">
                  <c:v>-2.4697675999999998E-2</c:v>
                </c:pt>
                <c:pt idx="3828">
                  <c:v>-2.9421497000000001E-2</c:v>
                </c:pt>
                <c:pt idx="3829">
                  <c:v>-2.9820093999999998E-2</c:v>
                </c:pt>
                <c:pt idx="3830">
                  <c:v>-3.0533547000000001E-2</c:v>
                </c:pt>
                <c:pt idx="3831">
                  <c:v>-3.1672421999999999E-2</c:v>
                </c:pt>
                <c:pt idx="3832">
                  <c:v>-3.2118204999999997E-2</c:v>
                </c:pt>
                <c:pt idx="3833">
                  <c:v>-3.2795400000000002E-2</c:v>
                </c:pt>
                <c:pt idx="3834">
                  <c:v>-3.1840223000000001E-2</c:v>
                </c:pt>
                <c:pt idx="3835">
                  <c:v>-2.7647043999999999E-2</c:v>
                </c:pt>
                <c:pt idx="3836">
                  <c:v>-2.1942211E-2</c:v>
                </c:pt>
                <c:pt idx="3837">
                  <c:v>-1.7993069E-2</c:v>
                </c:pt>
                <c:pt idx="3838">
                  <c:v>-1.6561498000000001E-2</c:v>
                </c:pt>
                <c:pt idx="3839">
                  <c:v>-1.5494757E-2</c:v>
                </c:pt>
                <c:pt idx="3840">
                  <c:v>-1.1556748E-2</c:v>
                </c:pt>
                <c:pt idx="3841">
                  <c:v>-2.8413233999999999E-3</c:v>
                </c:pt>
                <c:pt idx="3842">
                  <c:v>5.8989439999999997E-3</c:v>
                </c:pt>
                <c:pt idx="3843">
                  <c:v>9.0881126E-3</c:v>
                </c:pt>
                <c:pt idx="3844">
                  <c:v>4.8671362000000003E-3</c:v>
                </c:pt>
                <c:pt idx="3845">
                  <c:v>-5.5111164000000001E-3</c:v>
                </c:pt>
                <c:pt idx="3846">
                  <c:v>-1.8528477000000002E-2</c:v>
                </c:pt>
                <c:pt idx="3847">
                  <c:v>-3.4105140999999999E-2</c:v>
                </c:pt>
                <c:pt idx="3848">
                  <c:v>-5.3834892000000002E-2</c:v>
                </c:pt>
                <c:pt idx="3849">
                  <c:v>-7.9855669000000004E-2</c:v>
                </c:pt>
                <c:pt idx="3850">
                  <c:v>-0.11051287</c:v>
                </c:pt>
                <c:pt idx="3851">
                  <c:v>-0.13993797999999999</c:v>
                </c:pt>
                <c:pt idx="3852">
                  <c:v>-0.16475808</c:v>
                </c:pt>
                <c:pt idx="3853">
                  <c:v>-0.18765324</c:v>
                </c:pt>
                <c:pt idx="3854">
                  <c:v>-0.21355196000000001</c:v>
                </c:pt>
                <c:pt idx="3855">
                  <c:v>-0.24107655</c:v>
                </c:pt>
                <c:pt idx="3856">
                  <c:v>-0.2648876</c:v>
                </c:pt>
                <c:pt idx="3857">
                  <c:v>-0.28234815000000002</c:v>
                </c:pt>
                <c:pt idx="3858">
                  <c:v>-0.29609507000000002</c:v>
                </c:pt>
                <c:pt idx="3859">
                  <c:v>-0.30945664000000001</c:v>
                </c:pt>
                <c:pt idx="3860">
                  <c:v>-0.31996388999999997</c:v>
                </c:pt>
                <c:pt idx="3861">
                  <c:v>-0.32536415000000002</c:v>
                </c:pt>
                <c:pt idx="3862">
                  <c:v>-0.32556101999999998</c:v>
                </c:pt>
                <c:pt idx="3863">
                  <c:v>-0.31679204999999999</c:v>
                </c:pt>
                <c:pt idx="3864">
                  <c:v>-0.29808055</c:v>
                </c:pt>
                <c:pt idx="3865">
                  <c:v>-0.27610768000000002</c:v>
                </c:pt>
                <c:pt idx="3866">
                  <c:v>-0.25632863</c:v>
                </c:pt>
                <c:pt idx="3867">
                  <c:v>-0.23662442</c:v>
                </c:pt>
                <c:pt idx="3868">
                  <c:v>-0.21618999999999999</c:v>
                </c:pt>
                <c:pt idx="3869">
                  <c:v>-0.19736474000000001</c:v>
                </c:pt>
                <c:pt idx="3870">
                  <c:v>-0.18014284999999999</c:v>
                </c:pt>
                <c:pt idx="3871">
                  <c:v>-0.16566923</c:v>
                </c:pt>
                <c:pt idx="3872">
                  <c:v>-0.15856197999999999</c:v>
                </c:pt>
                <c:pt idx="3873">
                  <c:v>-0.15876409</c:v>
                </c:pt>
                <c:pt idx="3874">
                  <c:v>-0.15724042999999999</c:v>
                </c:pt>
                <c:pt idx="3875">
                  <c:v>-0.14930505999999999</c:v>
                </c:pt>
                <c:pt idx="3876">
                  <c:v>-0.13857005999999999</c:v>
                </c:pt>
                <c:pt idx="3877">
                  <c:v>-0.12898396000000001</c:v>
                </c:pt>
                <c:pt idx="3878">
                  <c:v>-0.11871068999999999</c:v>
                </c:pt>
                <c:pt idx="3879">
                  <c:v>-0.10465102</c:v>
                </c:pt>
                <c:pt idx="3880">
                  <c:v>-8.5294888999999999E-2</c:v>
                </c:pt>
                <c:pt idx="3881">
                  <c:v>-5.9550464999999997E-2</c:v>
                </c:pt>
                <c:pt idx="3882">
                  <c:v>-2.870909E-2</c:v>
                </c:pt>
                <c:pt idx="3883">
                  <c:v>3.4629322999999998E-3</c:v>
                </c:pt>
                <c:pt idx="3884">
                  <c:v>3.3613994000000001E-2</c:v>
                </c:pt>
                <c:pt idx="3885">
                  <c:v>6.1031186000000001E-2</c:v>
                </c:pt>
                <c:pt idx="3886">
                  <c:v>8.6333047999999996E-2</c:v>
                </c:pt>
                <c:pt idx="3887">
                  <c:v>0.11162167000000001</c:v>
                </c:pt>
                <c:pt idx="3888">
                  <c:v>0.13610532</c:v>
                </c:pt>
                <c:pt idx="3889">
                  <c:v>0.15732218000000001</c:v>
                </c:pt>
                <c:pt idx="3890">
                  <c:v>0.17275805999999999</c:v>
                </c:pt>
                <c:pt idx="3891">
                  <c:v>0.18144911</c:v>
                </c:pt>
                <c:pt idx="3892">
                  <c:v>0.18529001</c:v>
                </c:pt>
                <c:pt idx="3893">
                  <c:v>0.18812986000000001</c:v>
                </c:pt>
                <c:pt idx="3894">
                  <c:v>0.18923785000000001</c:v>
                </c:pt>
                <c:pt idx="3895">
                  <c:v>0.18383543999999999</c:v>
                </c:pt>
                <c:pt idx="3896">
                  <c:v>0.16977999999999999</c:v>
                </c:pt>
                <c:pt idx="3897">
                  <c:v>0.15158429000000001</c:v>
                </c:pt>
                <c:pt idx="3898">
                  <c:v>0.13464756999999999</c:v>
                </c:pt>
                <c:pt idx="3899">
                  <c:v>0.12013259</c:v>
                </c:pt>
                <c:pt idx="3900">
                  <c:v>0.10633094999999999</c:v>
                </c:pt>
                <c:pt idx="3901">
                  <c:v>9.5943838000000004E-2</c:v>
                </c:pt>
                <c:pt idx="3902">
                  <c:v>8.9891874999999996E-2</c:v>
                </c:pt>
                <c:pt idx="3903">
                  <c:v>8.8422749999999994E-2</c:v>
                </c:pt>
                <c:pt idx="3904">
                  <c:v>9.1858323000000006E-2</c:v>
                </c:pt>
                <c:pt idx="3905">
                  <c:v>0.10013795</c:v>
                </c:pt>
                <c:pt idx="3906">
                  <c:v>0.11243263000000001</c:v>
                </c:pt>
                <c:pt idx="3907">
                  <c:v>0.12647964</c:v>
                </c:pt>
                <c:pt idx="3908">
                  <c:v>0.14122836999999999</c:v>
                </c:pt>
                <c:pt idx="3909">
                  <c:v>0.15414765</c:v>
                </c:pt>
                <c:pt idx="3910">
                  <c:v>0.16175517</c:v>
                </c:pt>
                <c:pt idx="3911">
                  <c:v>0.16328102999999999</c:v>
                </c:pt>
                <c:pt idx="3912">
                  <c:v>0.1609939</c:v>
                </c:pt>
                <c:pt idx="3913">
                  <c:v>0.15859448000000001</c:v>
                </c:pt>
                <c:pt idx="3914">
                  <c:v>0.15545353000000001</c:v>
                </c:pt>
                <c:pt idx="3915">
                  <c:v>0.14915212</c:v>
                </c:pt>
                <c:pt idx="3916">
                  <c:v>0.13990115</c:v>
                </c:pt>
                <c:pt idx="3917">
                  <c:v>0.12746075000000001</c:v>
                </c:pt>
                <c:pt idx="3918">
                  <c:v>0.10974538</c:v>
                </c:pt>
                <c:pt idx="3919">
                  <c:v>8.8302449000000005E-2</c:v>
                </c:pt>
                <c:pt idx="3920">
                  <c:v>6.7699711999999995E-2</c:v>
                </c:pt>
                <c:pt idx="3921">
                  <c:v>5.0589632000000002E-2</c:v>
                </c:pt>
                <c:pt idx="3922">
                  <c:v>3.5038613000000003E-2</c:v>
                </c:pt>
                <c:pt idx="3923">
                  <c:v>2.0546235999999999E-2</c:v>
                </c:pt>
                <c:pt idx="3924">
                  <c:v>8.1339819000000001E-3</c:v>
                </c:pt>
                <c:pt idx="3925">
                  <c:v>-5.8570708999999997E-3</c:v>
                </c:pt>
                <c:pt idx="3926">
                  <c:v>-1.8618165999999998E-2</c:v>
                </c:pt>
                <c:pt idx="3927">
                  <c:v>-2.4733043999999999E-2</c:v>
                </c:pt>
                <c:pt idx="3928">
                  <c:v>-2.3514559000000001E-2</c:v>
                </c:pt>
                <c:pt idx="3929">
                  <c:v>-1.5363675E-2</c:v>
                </c:pt>
                <c:pt idx="3930">
                  <c:v>3.0758297000000002E-3</c:v>
                </c:pt>
                <c:pt idx="3931">
                  <c:v>3.1064644999999998E-2</c:v>
                </c:pt>
                <c:pt idx="3932">
                  <c:v>6.0267078000000002E-2</c:v>
                </c:pt>
                <c:pt idx="3933">
                  <c:v>8.7765814999999997E-2</c:v>
                </c:pt>
                <c:pt idx="3934">
                  <c:v>0.11804961999999999</c:v>
                </c:pt>
                <c:pt idx="3935">
                  <c:v>0.15183677000000001</c:v>
                </c:pt>
                <c:pt idx="3936">
                  <c:v>0.18761707999999999</c:v>
                </c:pt>
                <c:pt idx="3937">
                  <c:v>0.22303998</c:v>
                </c:pt>
                <c:pt idx="3938">
                  <c:v>0.25364841999999999</c:v>
                </c:pt>
                <c:pt idx="3939">
                  <c:v>0.27692292000000002</c:v>
                </c:pt>
                <c:pt idx="3940">
                  <c:v>0.29526437</c:v>
                </c:pt>
                <c:pt idx="3941">
                  <c:v>0.31098457000000002</c:v>
                </c:pt>
                <c:pt idx="3942">
                  <c:v>0.32228447999999998</c:v>
                </c:pt>
                <c:pt idx="3943">
                  <c:v>0.32748536</c:v>
                </c:pt>
                <c:pt idx="3944">
                  <c:v>0.32581798000000001</c:v>
                </c:pt>
                <c:pt idx="3945">
                  <c:v>0.31713118000000001</c:v>
                </c:pt>
                <c:pt idx="3946">
                  <c:v>0.30472877999999998</c:v>
                </c:pt>
                <c:pt idx="3947">
                  <c:v>0.29168973999999998</c:v>
                </c:pt>
                <c:pt idx="3948">
                  <c:v>0.27989688000000001</c:v>
                </c:pt>
                <c:pt idx="3949">
                  <c:v>0.26786954000000002</c:v>
                </c:pt>
                <c:pt idx="3950">
                  <c:v>0.25266180999999999</c:v>
                </c:pt>
                <c:pt idx="3951">
                  <c:v>0.23377996000000001</c:v>
                </c:pt>
                <c:pt idx="3952">
                  <c:v>0.21361078</c:v>
                </c:pt>
                <c:pt idx="3953">
                  <c:v>0.19657588000000001</c:v>
                </c:pt>
                <c:pt idx="3954">
                  <c:v>0.18429523</c:v>
                </c:pt>
                <c:pt idx="3955">
                  <c:v>0.17402265</c:v>
                </c:pt>
                <c:pt idx="3956">
                  <c:v>0.16304176000000001</c:v>
                </c:pt>
                <c:pt idx="3957">
                  <c:v>0.15489733</c:v>
                </c:pt>
                <c:pt idx="3958">
                  <c:v>0.15195844999999999</c:v>
                </c:pt>
                <c:pt idx="3959">
                  <c:v>0.15258136</c:v>
                </c:pt>
                <c:pt idx="3960">
                  <c:v>0.15992423</c:v>
                </c:pt>
                <c:pt idx="3961">
                  <c:v>0.17427429</c:v>
                </c:pt>
                <c:pt idx="3962">
                  <c:v>0.19313140000000001</c:v>
                </c:pt>
                <c:pt idx="3963">
                  <c:v>0.21652610999999999</c:v>
                </c:pt>
                <c:pt idx="3964">
                  <c:v>0.24467992</c:v>
                </c:pt>
                <c:pt idx="3965">
                  <c:v>0.27509832000000001</c:v>
                </c:pt>
                <c:pt idx="3966">
                  <c:v>0.30607583999999999</c:v>
                </c:pt>
                <c:pt idx="3967">
                  <c:v>0.3371806</c:v>
                </c:pt>
                <c:pt idx="3968">
                  <c:v>0.36632453999999998</c:v>
                </c:pt>
                <c:pt idx="3969">
                  <c:v>0.38963967999999999</c:v>
                </c:pt>
                <c:pt idx="3970">
                  <c:v>0.40798048999999997</c:v>
                </c:pt>
                <c:pt idx="3971">
                  <c:v>0.42326228999999999</c:v>
                </c:pt>
                <c:pt idx="3972">
                  <c:v>0.43543737999999999</c:v>
                </c:pt>
                <c:pt idx="3973">
                  <c:v>0.4428917</c:v>
                </c:pt>
                <c:pt idx="3974">
                  <c:v>0.44707307000000002</c:v>
                </c:pt>
                <c:pt idx="3975">
                  <c:v>0.45193725000000001</c:v>
                </c:pt>
                <c:pt idx="3976">
                  <c:v>0.45565291000000002</c:v>
                </c:pt>
                <c:pt idx="3977">
                  <c:v>0.45419620999999999</c:v>
                </c:pt>
                <c:pt idx="3978">
                  <c:v>0.44554825999999997</c:v>
                </c:pt>
                <c:pt idx="3979">
                  <c:v>0.43197364999999999</c:v>
                </c:pt>
                <c:pt idx="3980">
                  <c:v>0.41671341000000001</c:v>
                </c:pt>
                <c:pt idx="3981">
                  <c:v>0.40197556000000001</c:v>
                </c:pt>
                <c:pt idx="3982">
                  <c:v>0.38847428000000001</c:v>
                </c:pt>
                <c:pt idx="3983">
                  <c:v>0.37437784000000002</c:v>
                </c:pt>
                <c:pt idx="3984">
                  <c:v>0.35966669000000001</c:v>
                </c:pt>
                <c:pt idx="3985">
                  <c:v>0.34365595999999998</c:v>
                </c:pt>
                <c:pt idx="3986">
                  <c:v>0.32483566000000003</c:v>
                </c:pt>
                <c:pt idx="3987">
                  <c:v>0.30272912000000002</c:v>
                </c:pt>
                <c:pt idx="3988">
                  <c:v>0.28072909000000001</c:v>
                </c:pt>
                <c:pt idx="3989">
                  <c:v>0.26115979</c:v>
                </c:pt>
                <c:pt idx="3990">
                  <c:v>0.24209642000000001</c:v>
                </c:pt>
                <c:pt idx="3991">
                  <c:v>0.22215985999999999</c:v>
                </c:pt>
                <c:pt idx="3992">
                  <c:v>0.19966491</c:v>
                </c:pt>
                <c:pt idx="3993">
                  <c:v>0.17452153000000001</c:v>
                </c:pt>
                <c:pt idx="3994">
                  <c:v>0.14904548000000001</c:v>
                </c:pt>
                <c:pt idx="3995">
                  <c:v>0.12442104</c:v>
                </c:pt>
                <c:pt idx="3996">
                  <c:v>9.9572329000000001E-2</c:v>
                </c:pt>
                <c:pt idx="3997">
                  <c:v>7.4645670999999997E-2</c:v>
                </c:pt>
                <c:pt idx="3998">
                  <c:v>5.1217186999999997E-2</c:v>
                </c:pt>
                <c:pt idx="3999">
                  <c:v>2.9729045999999999E-2</c:v>
                </c:pt>
                <c:pt idx="4000">
                  <c:v>1.0641569E-2</c:v>
                </c:pt>
                <c:pt idx="4001">
                  <c:v>-5.4229326000000003E-3</c:v>
                </c:pt>
                <c:pt idx="4002">
                  <c:v>-2.0441500000000001E-2</c:v>
                </c:pt>
                <c:pt idx="4003">
                  <c:v>-3.4916147000000002E-2</c:v>
                </c:pt>
                <c:pt idx="4004">
                  <c:v>-4.6271584999999997E-2</c:v>
                </c:pt>
                <c:pt idx="4005">
                  <c:v>-5.3977318000000003E-2</c:v>
                </c:pt>
                <c:pt idx="4006">
                  <c:v>-5.9274728999999998E-2</c:v>
                </c:pt>
                <c:pt idx="4007">
                  <c:v>-6.4204703000000002E-2</c:v>
                </c:pt>
                <c:pt idx="4008">
                  <c:v>-6.9757674000000006E-2</c:v>
                </c:pt>
                <c:pt idx="4009">
                  <c:v>-7.4789400000000006E-2</c:v>
                </c:pt>
                <c:pt idx="4010">
                  <c:v>-7.9158417999999994E-2</c:v>
                </c:pt>
                <c:pt idx="4011">
                  <c:v>-8.3602962000000003E-2</c:v>
                </c:pt>
                <c:pt idx="4012">
                  <c:v>-8.8663940999999996E-2</c:v>
                </c:pt>
                <c:pt idx="4013">
                  <c:v>-9.3284642000000001E-2</c:v>
                </c:pt>
                <c:pt idx="4014">
                  <c:v>-9.6710110000000002E-2</c:v>
                </c:pt>
                <c:pt idx="4015">
                  <c:v>-0.10112651</c:v>
                </c:pt>
                <c:pt idx="4016">
                  <c:v>-0.10710883</c:v>
                </c:pt>
                <c:pt idx="4017">
                  <c:v>-0.11542939000000001</c:v>
                </c:pt>
                <c:pt idx="4018">
                  <c:v>-0.12846031999999999</c:v>
                </c:pt>
                <c:pt idx="4019">
                  <c:v>-0.14279613999999999</c:v>
                </c:pt>
                <c:pt idx="4020">
                  <c:v>-0.15424009999999999</c:v>
                </c:pt>
                <c:pt idx="4021">
                  <c:v>-0.16570438000000001</c:v>
                </c:pt>
                <c:pt idx="4022">
                  <c:v>-0.18047563999999999</c:v>
                </c:pt>
                <c:pt idx="4023">
                  <c:v>-0.19747142000000001</c:v>
                </c:pt>
                <c:pt idx="4024">
                  <c:v>-0.21446275000000001</c:v>
                </c:pt>
                <c:pt idx="4025">
                  <c:v>-0.22921338999999999</c:v>
                </c:pt>
                <c:pt idx="4026">
                  <c:v>-0.23953774999999999</c:v>
                </c:pt>
                <c:pt idx="4027">
                  <c:v>-0.24399510999999999</c:v>
                </c:pt>
                <c:pt idx="4028">
                  <c:v>-0.24261864999999999</c:v>
                </c:pt>
                <c:pt idx="4029">
                  <c:v>-0.23782308999999999</c:v>
                </c:pt>
                <c:pt idx="4030">
                  <c:v>-0.23071612999999999</c:v>
                </c:pt>
                <c:pt idx="4031">
                  <c:v>-0.22128391</c:v>
                </c:pt>
                <c:pt idx="4032">
                  <c:v>-0.20922684999999999</c:v>
                </c:pt>
                <c:pt idx="4033">
                  <c:v>-0.19404779</c:v>
                </c:pt>
                <c:pt idx="4034">
                  <c:v>-0.17752803</c:v>
                </c:pt>
                <c:pt idx="4035">
                  <c:v>-0.16175717000000001</c:v>
                </c:pt>
                <c:pt idx="4036">
                  <c:v>-0.14789068999999999</c:v>
                </c:pt>
                <c:pt idx="4037">
                  <c:v>-0.13605042000000001</c:v>
                </c:pt>
                <c:pt idx="4038">
                  <c:v>-0.12633484</c:v>
                </c:pt>
                <c:pt idx="4039">
                  <c:v>-0.12020046</c:v>
                </c:pt>
                <c:pt idx="4040">
                  <c:v>-0.11980905</c:v>
                </c:pt>
                <c:pt idx="4041">
                  <c:v>-0.12555975999999999</c:v>
                </c:pt>
                <c:pt idx="4042">
                  <c:v>-0.13602216</c:v>
                </c:pt>
                <c:pt idx="4043">
                  <c:v>-0.14962642000000001</c:v>
                </c:pt>
                <c:pt idx="4044">
                  <c:v>-0.16696751000000001</c:v>
                </c:pt>
                <c:pt idx="4045">
                  <c:v>-0.18657000000000001</c:v>
                </c:pt>
                <c:pt idx="4046">
                  <c:v>-0.20652081999999999</c:v>
                </c:pt>
                <c:pt idx="4047">
                  <c:v>-0.22547244999999999</c:v>
                </c:pt>
                <c:pt idx="4048">
                  <c:v>-0.2410861</c:v>
                </c:pt>
                <c:pt idx="4049">
                  <c:v>-0.25454461</c:v>
                </c:pt>
                <c:pt idx="4050">
                  <c:v>-0.26761275000000001</c:v>
                </c:pt>
                <c:pt idx="4051">
                  <c:v>-0.27922894999999998</c:v>
                </c:pt>
                <c:pt idx="4052">
                  <c:v>-0.29021458</c:v>
                </c:pt>
                <c:pt idx="4053">
                  <c:v>-0.30234656999999998</c:v>
                </c:pt>
                <c:pt idx="4054">
                  <c:v>-0.31423548000000001</c:v>
                </c:pt>
                <c:pt idx="4055">
                  <c:v>-0.32257258</c:v>
                </c:pt>
                <c:pt idx="4056">
                  <c:v>-0.3272082</c:v>
                </c:pt>
                <c:pt idx="4057">
                  <c:v>-0.32996482999999999</c:v>
                </c:pt>
                <c:pt idx="4058">
                  <c:v>-0.32831450000000001</c:v>
                </c:pt>
                <c:pt idx="4059">
                  <c:v>-0.32044862000000002</c:v>
                </c:pt>
                <c:pt idx="4060">
                  <c:v>-0.31076669000000001</c:v>
                </c:pt>
                <c:pt idx="4061">
                  <c:v>-0.30451929999999999</c:v>
                </c:pt>
                <c:pt idx="4062">
                  <c:v>-0.30352736000000002</c:v>
                </c:pt>
                <c:pt idx="4063">
                  <c:v>-0.30517267999999997</c:v>
                </c:pt>
                <c:pt idx="4064">
                  <c:v>-0.30695506</c:v>
                </c:pt>
                <c:pt idx="4065">
                  <c:v>-0.30790331999999998</c:v>
                </c:pt>
                <c:pt idx="4066">
                  <c:v>-0.30681266000000001</c:v>
                </c:pt>
                <c:pt idx="4067">
                  <c:v>-0.30339564000000002</c:v>
                </c:pt>
                <c:pt idx="4068">
                  <c:v>-0.29882698000000002</c:v>
                </c:pt>
                <c:pt idx="4069">
                  <c:v>-0.29403554999999998</c:v>
                </c:pt>
                <c:pt idx="4070">
                  <c:v>-0.28984273999999999</c:v>
                </c:pt>
                <c:pt idx="4071">
                  <c:v>-0.28552628000000002</c:v>
                </c:pt>
                <c:pt idx="4072">
                  <c:v>-0.27656800999999998</c:v>
                </c:pt>
                <c:pt idx="4073">
                  <c:v>-0.26151723999999998</c:v>
                </c:pt>
                <c:pt idx="4074">
                  <c:v>-0.24340319999999999</c:v>
                </c:pt>
                <c:pt idx="4075">
                  <c:v>-0.22540473999999999</c:v>
                </c:pt>
                <c:pt idx="4076">
                  <c:v>-0.20583135</c:v>
                </c:pt>
                <c:pt idx="4077">
                  <c:v>-0.18441970999999999</c:v>
                </c:pt>
                <c:pt idx="4078">
                  <c:v>-0.16527079</c:v>
                </c:pt>
                <c:pt idx="4079">
                  <c:v>-0.14655791000000001</c:v>
                </c:pt>
                <c:pt idx="4080">
                  <c:v>-0.12414628</c:v>
                </c:pt>
                <c:pt idx="4081">
                  <c:v>-0.10215391</c:v>
                </c:pt>
                <c:pt idx="4082">
                  <c:v>-8.5974927000000007E-2</c:v>
                </c:pt>
                <c:pt idx="4083">
                  <c:v>-7.3370941999999995E-2</c:v>
                </c:pt>
                <c:pt idx="4084">
                  <c:v>-5.9195357999999997E-2</c:v>
                </c:pt>
                <c:pt idx="4085">
                  <c:v>-4.2884024E-2</c:v>
                </c:pt>
                <c:pt idx="4086">
                  <c:v>-2.5449012999999999E-2</c:v>
                </c:pt>
                <c:pt idx="4087">
                  <c:v>-6.9912958000000001E-3</c:v>
                </c:pt>
                <c:pt idx="4088">
                  <c:v>1.1056355E-2</c:v>
                </c:pt>
                <c:pt idx="4089">
                  <c:v>2.7983847999999999E-2</c:v>
                </c:pt>
                <c:pt idx="4090">
                  <c:v>4.3905619E-2</c:v>
                </c:pt>
                <c:pt idx="4091">
                  <c:v>5.8670839000000002E-2</c:v>
                </c:pt>
                <c:pt idx="4092">
                  <c:v>7.3741660000000001E-2</c:v>
                </c:pt>
                <c:pt idx="4093">
                  <c:v>9.3280121999999993E-2</c:v>
                </c:pt>
                <c:pt idx="4094">
                  <c:v>0.11715014</c:v>
                </c:pt>
                <c:pt idx="4095">
                  <c:v>0.14218618</c:v>
                </c:pt>
                <c:pt idx="4096">
                  <c:v>0.16732528999999999</c:v>
                </c:pt>
                <c:pt idx="4097">
                  <c:v>0.19208874000000001</c:v>
                </c:pt>
                <c:pt idx="4098">
                  <c:v>0.21484002999999999</c:v>
                </c:pt>
                <c:pt idx="4099">
                  <c:v>0.23394266</c:v>
                </c:pt>
                <c:pt idx="4100">
                  <c:v>0.24645964000000001</c:v>
                </c:pt>
                <c:pt idx="4101">
                  <c:v>0.25118045</c:v>
                </c:pt>
                <c:pt idx="4102">
                  <c:v>0.25210658000000002</c:v>
                </c:pt>
                <c:pt idx="4103">
                  <c:v>0.25429719000000001</c:v>
                </c:pt>
                <c:pt idx="4104">
                  <c:v>0.25664951000000003</c:v>
                </c:pt>
                <c:pt idx="4105">
                  <c:v>0.25298981999999998</c:v>
                </c:pt>
                <c:pt idx="4106">
                  <c:v>0.24113846999999999</c:v>
                </c:pt>
                <c:pt idx="4107">
                  <c:v>0.22300178000000001</c:v>
                </c:pt>
                <c:pt idx="4108">
                  <c:v>0.19824473000000001</c:v>
                </c:pt>
                <c:pt idx="4109">
                  <c:v>0.16483739</c:v>
                </c:pt>
                <c:pt idx="4110">
                  <c:v>0.12784240999999999</c:v>
                </c:pt>
                <c:pt idx="4111">
                  <c:v>9.5076496999999996E-2</c:v>
                </c:pt>
                <c:pt idx="4112">
                  <c:v>6.7025036999999996E-2</c:v>
                </c:pt>
                <c:pt idx="4113">
                  <c:v>4.1377058000000001E-2</c:v>
                </c:pt>
                <c:pt idx="4114">
                  <c:v>2.0295570999999998E-2</c:v>
                </c:pt>
                <c:pt idx="4115">
                  <c:v>4.2966304999999998E-3</c:v>
                </c:pt>
                <c:pt idx="4116">
                  <c:v>-7.0225575999999998E-3</c:v>
                </c:pt>
                <c:pt idx="4117">
                  <c:v>-1.1902739000000001E-2</c:v>
                </c:pt>
                <c:pt idx="4118">
                  <c:v>-7.7139968999999997E-3</c:v>
                </c:pt>
                <c:pt idx="4119">
                  <c:v>3.6760685E-3</c:v>
                </c:pt>
                <c:pt idx="4120">
                  <c:v>2.0399351999999999E-2</c:v>
                </c:pt>
                <c:pt idx="4121">
                  <c:v>4.4693649000000002E-2</c:v>
                </c:pt>
                <c:pt idx="4122">
                  <c:v>7.4667399999999995E-2</c:v>
                </c:pt>
                <c:pt idx="4123">
                  <c:v>0.10261168</c:v>
                </c:pt>
                <c:pt idx="4124">
                  <c:v>0.12354121</c:v>
                </c:pt>
                <c:pt idx="4125">
                  <c:v>0.14149897</c:v>
                </c:pt>
                <c:pt idx="4126">
                  <c:v>0.16029437999999999</c:v>
                </c:pt>
                <c:pt idx="4127">
                  <c:v>0.17678144000000001</c:v>
                </c:pt>
                <c:pt idx="4128">
                  <c:v>0.19180253</c:v>
                </c:pt>
                <c:pt idx="4129">
                  <c:v>0.20989036999999999</c:v>
                </c:pt>
                <c:pt idx="4130">
                  <c:v>0.22969914999999999</c:v>
                </c:pt>
                <c:pt idx="4131">
                  <c:v>0.24752038000000001</c:v>
                </c:pt>
                <c:pt idx="4132">
                  <c:v>0.26404367000000001</c:v>
                </c:pt>
                <c:pt idx="4133">
                  <c:v>0.28078803000000002</c:v>
                </c:pt>
                <c:pt idx="4134">
                  <c:v>0.29482353</c:v>
                </c:pt>
                <c:pt idx="4135">
                  <c:v>0.30463156000000002</c:v>
                </c:pt>
                <c:pt idx="4136">
                  <c:v>0.31298965000000001</c:v>
                </c:pt>
                <c:pt idx="4137">
                  <c:v>0.32143295</c:v>
                </c:pt>
                <c:pt idx="4138">
                  <c:v>0.32937400999999999</c:v>
                </c:pt>
                <c:pt idx="4139">
                  <c:v>0.33572622000000002</c:v>
                </c:pt>
                <c:pt idx="4140">
                  <c:v>0.34187802</c:v>
                </c:pt>
                <c:pt idx="4141">
                  <c:v>0.34868452999999999</c:v>
                </c:pt>
                <c:pt idx="4142">
                  <c:v>0.35561519000000003</c:v>
                </c:pt>
                <c:pt idx="4143">
                  <c:v>0.36223039000000001</c:v>
                </c:pt>
                <c:pt idx="4144">
                  <c:v>0.36839168999999999</c:v>
                </c:pt>
                <c:pt idx="4145">
                  <c:v>0.37463380000000002</c:v>
                </c:pt>
                <c:pt idx="4146">
                  <c:v>0.38035548000000002</c:v>
                </c:pt>
                <c:pt idx="4147">
                  <c:v>0.38222463000000001</c:v>
                </c:pt>
                <c:pt idx="4148">
                  <c:v>0.37778556000000002</c:v>
                </c:pt>
                <c:pt idx="4149">
                  <c:v>0.36787705999999998</c:v>
                </c:pt>
                <c:pt idx="4150">
                  <c:v>0.35477312</c:v>
                </c:pt>
                <c:pt idx="4151">
                  <c:v>0.33944255000000001</c:v>
                </c:pt>
                <c:pt idx="4152">
                  <c:v>0.32294529</c:v>
                </c:pt>
                <c:pt idx="4153">
                  <c:v>0.30597428999999998</c:v>
                </c:pt>
                <c:pt idx="4154">
                  <c:v>0.2880123</c:v>
                </c:pt>
                <c:pt idx="4155">
                  <c:v>0.26866062000000002</c:v>
                </c:pt>
                <c:pt idx="4156">
                  <c:v>0.24872876999999999</c:v>
                </c:pt>
                <c:pt idx="4157">
                  <c:v>0.22939527000000001</c:v>
                </c:pt>
                <c:pt idx="4158">
                  <c:v>0.21114172</c:v>
                </c:pt>
                <c:pt idx="4159">
                  <c:v>0.19709689999999999</c:v>
                </c:pt>
                <c:pt idx="4160">
                  <c:v>0.18752033000000001</c:v>
                </c:pt>
                <c:pt idx="4161">
                  <c:v>0.17708678</c:v>
                </c:pt>
                <c:pt idx="4162">
                  <c:v>0.16650168000000001</c:v>
                </c:pt>
                <c:pt idx="4163">
                  <c:v>0.15795471</c:v>
                </c:pt>
                <c:pt idx="4164">
                  <c:v>0.15018570000000001</c:v>
                </c:pt>
                <c:pt idx="4165">
                  <c:v>0.14158237000000001</c:v>
                </c:pt>
                <c:pt idx="4166">
                  <c:v>0.13050265</c:v>
                </c:pt>
                <c:pt idx="4167">
                  <c:v>0.11693355</c:v>
                </c:pt>
                <c:pt idx="4168">
                  <c:v>0.10036572000000001</c:v>
                </c:pt>
                <c:pt idx="4169">
                  <c:v>8.2365730999999998E-2</c:v>
                </c:pt>
                <c:pt idx="4170">
                  <c:v>6.5773256000000002E-2</c:v>
                </c:pt>
                <c:pt idx="4171">
                  <c:v>5.1279816999999998E-2</c:v>
                </c:pt>
                <c:pt idx="4172">
                  <c:v>3.8158175000000003E-2</c:v>
                </c:pt>
                <c:pt idx="4173">
                  <c:v>2.2228148999999999E-2</c:v>
                </c:pt>
                <c:pt idx="4174">
                  <c:v>2.7155746999999999E-3</c:v>
                </c:pt>
                <c:pt idx="4175">
                  <c:v>-1.6027288000000001E-2</c:v>
                </c:pt>
                <c:pt idx="4176">
                  <c:v>-2.9268286000000001E-2</c:v>
                </c:pt>
                <c:pt idx="4177">
                  <c:v>-3.8860994000000003E-2</c:v>
                </c:pt>
                <c:pt idx="4178">
                  <c:v>-4.6858878E-2</c:v>
                </c:pt>
                <c:pt idx="4179">
                  <c:v>-5.4182024000000002E-2</c:v>
                </c:pt>
                <c:pt idx="4180">
                  <c:v>-6.3356263999999995E-2</c:v>
                </c:pt>
                <c:pt idx="4181">
                  <c:v>-7.4955744000000005E-2</c:v>
                </c:pt>
                <c:pt idx="4182">
                  <c:v>-8.6225697000000004E-2</c:v>
                </c:pt>
                <c:pt idx="4183">
                  <c:v>-9.4783915999999996E-2</c:v>
                </c:pt>
                <c:pt idx="4184">
                  <c:v>-0.10066427999999999</c:v>
                </c:pt>
                <c:pt idx="4185">
                  <c:v>-0.10260975999999999</c:v>
                </c:pt>
                <c:pt idx="4186">
                  <c:v>-0.10153287</c:v>
                </c:pt>
                <c:pt idx="4187">
                  <c:v>-9.9943711000000005E-2</c:v>
                </c:pt>
                <c:pt idx="4188">
                  <c:v>-9.7393293000000006E-2</c:v>
                </c:pt>
                <c:pt idx="4189">
                  <c:v>-9.2327217000000003E-2</c:v>
                </c:pt>
                <c:pt idx="4190">
                  <c:v>-8.8279282000000001E-2</c:v>
                </c:pt>
                <c:pt idx="4191">
                  <c:v>-8.8559150000000003E-2</c:v>
                </c:pt>
                <c:pt idx="4192">
                  <c:v>-8.8679615000000003E-2</c:v>
                </c:pt>
                <c:pt idx="4193">
                  <c:v>-8.5547519000000002E-2</c:v>
                </c:pt>
                <c:pt idx="4194">
                  <c:v>-8.3798619000000005E-2</c:v>
                </c:pt>
                <c:pt idx="4195">
                  <c:v>-8.5118384000000005E-2</c:v>
                </c:pt>
                <c:pt idx="4196">
                  <c:v>-8.5825692999999995E-2</c:v>
                </c:pt>
                <c:pt idx="4197">
                  <c:v>-8.8085167000000006E-2</c:v>
                </c:pt>
                <c:pt idx="4198">
                  <c:v>-9.5093882000000005E-2</c:v>
                </c:pt>
                <c:pt idx="4199">
                  <c:v>-0.10603293</c:v>
                </c:pt>
                <c:pt idx="4200">
                  <c:v>-0.11887811</c:v>
                </c:pt>
                <c:pt idx="4201">
                  <c:v>-0.13188864</c:v>
                </c:pt>
                <c:pt idx="4202">
                  <c:v>-0.14137163</c:v>
                </c:pt>
                <c:pt idx="4203">
                  <c:v>-0.14682659000000001</c:v>
                </c:pt>
                <c:pt idx="4204">
                  <c:v>-0.15114291999999999</c:v>
                </c:pt>
                <c:pt idx="4205">
                  <c:v>-0.15667152000000001</c:v>
                </c:pt>
                <c:pt idx="4206">
                  <c:v>-0.16013125</c:v>
                </c:pt>
                <c:pt idx="4207">
                  <c:v>-0.15800507</c:v>
                </c:pt>
                <c:pt idx="4208">
                  <c:v>-0.15235013</c:v>
                </c:pt>
                <c:pt idx="4209">
                  <c:v>-0.14454391</c:v>
                </c:pt>
                <c:pt idx="4210">
                  <c:v>-0.13343826</c:v>
                </c:pt>
                <c:pt idx="4211">
                  <c:v>-0.11864191</c:v>
                </c:pt>
                <c:pt idx="4212">
                  <c:v>-0.10177949</c:v>
                </c:pt>
                <c:pt idx="4213">
                  <c:v>-8.3138294000000001E-2</c:v>
                </c:pt>
                <c:pt idx="4214">
                  <c:v>-6.2838697999999998E-2</c:v>
                </c:pt>
                <c:pt idx="4215">
                  <c:v>-4.3358279E-2</c:v>
                </c:pt>
                <c:pt idx="4216">
                  <c:v>-2.8700883999999999E-2</c:v>
                </c:pt>
                <c:pt idx="4217">
                  <c:v>-1.9876578999999998E-2</c:v>
                </c:pt>
                <c:pt idx="4218">
                  <c:v>-1.3824779000000001E-2</c:v>
                </c:pt>
                <c:pt idx="4219">
                  <c:v>-1.1488088E-2</c:v>
                </c:pt>
                <c:pt idx="4220">
                  <c:v>-1.4503571999999999E-2</c:v>
                </c:pt>
                <c:pt idx="4221">
                  <c:v>-2.0599860000000001E-2</c:v>
                </c:pt>
                <c:pt idx="4222">
                  <c:v>-2.6767724E-2</c:v>
                </c:pt>
                <c:pt idx="4223">
                  <c:v>-3.356576E-2</c:v>
                </c:pt>
                <c:pt idx="4224">
                  <c:v>-4.2681503000000003E-2</c:v>
                </c:pt>
                <c:pt idx="4225">
                  <c:v>-5.2559478E-2</c:v>
                </c:pt>
                <c:pt idx="4226">
                  <c:v>-6.1265232000000003E-2</c:v>
                </c:pt>
                <c:pt idx="4227">
                  <c:v>-6.8771189999999996E-2</c:v>
                </c:pt>
                <c:pt idx="4228">
                  <c:v>-7.5998814999999997E-2</c:v>
                </c:pt>
                <c:pt idx="4229">
                  <c:v>-8.2513310000000006E-2</c:v>
                </c:pt>
                <c:pt idx="4230">
                  <c:v>-8.6182935000000002E-2</c:v>
                </c:pt>
                <c:pt idx="4231">
                  <c:v>-8.8369379999999997E-2</c:v>
                </c:pt>
                <c:pt idx="4232">
                  <c:v>-9.0806255000000002E-2</c:v>
                </c:pt>
                <c:pt idx="4233">
                  <c:v>-9.2334988000000007E-2</c:v>
                </c:pt>
                <c:pt idx="4234">
                  <c:v>-9.0189726999999997E-2</c:v>
                </c:pt>
                <c:pt idx="4235">
                  <c:v>-8.4520898999999997E-2</c:v>
                </c:pt>
                <c:pt idx="4236">
                  <c:v>-7.6455161999999993E-2</c:v>
                </c:pt>
                <c:pt idx="4237">
                  <c:v>-6.8183931000000003E-2</c:v>
                </c:pt>
                <c:pt idx="4238">
                  <c:v>-6.0849273000000002E-2</c:v>
                </c:pt>
                <c:pt idx="4239">
                  <c:v>-5.2242479000000001E-2</c:v>
                </c:pt>
                <c:pt idx="4240">
                  <c:v>-4.0320597E-2</c:v>
                </c:pt>
                <c:pt idx="4241">
                  <c:v>-2.6437827000000001E-2</c:v>
                </c:pt>
                <c:pt idx="4242">
                  <c:v>-1.1955209E-2</c:v>
                </c:pt>
                <c:pt idx="4243">
                  <c:v>2.6820940999999999E-3</c:v>
                </c:pt>
                <c:pt idx="4244">
                  <c:v>1.6956696E-2</c:v>
                </c:pt>
                <c:pt idx="4245">
                  <c:v>3.0521914000000001E-2</c:v>
                </c:pt>
                <c:pt idx="4246">
                  <c:v>4.3508798000000001E-2</c:v>
                </c:pt>
                <c:pt idx="4247">
                  <c:v>5.4082188000000003E-2</c:v>
                </c:pt>
                <c:pt idx="4248">
                  <c:v>6.0448267E-2</c:v>
                </c:pt>
                <c:pt idx="4249">
                  <c:v>6.4116016999999997E-2</c:v>
                </c:pt>
                <c:pt idx="4250">
                  <c:v>6.733488E-2</c:v>
                </c:pt>
                <c:pt idx="4251">
                  <c:v>6.8653041999999997E-2</c:v>
                </c:pt>
                <c:pt idx="4252">
                  <c:v>6.8965146000000005E-2</c:v>
                </c:pt>
                <c:pt idx="4253">
                  <c:v>6.9092286000000003E-2</c:v>
                </c:pt>
                <c:pt idx="4254">
                  <c:v>6.9494782000000005E-2</c:v>
                </c:pt>
                <c:pt idx="4255">
                  <c:v>6.9945964999999999E-2</c:v>
                </c:pt>
                <c:pt idx="4256">
                  <c:v>7.0396445000000002E-2</c:v>
                </c:pt>
                <c:pt idx="4257">
                  <c:v>6.9279506000000005E-2</c:v>
                </c:pt>
                <c:pt idx="4258">
                  <c:v>6.6065298999999994E-2</c:v>
                </c:pt>
                <c:pt idx="4259">
                  <c:v>6.1931112000000003E-2</c:v>
                </c:pt>
                <c:pt idx="4260">
                  <c:v>5.8259849000000002E-2</c:v>
                </c:pt>
                <c:pt idx="4261">
                  <c:v>5.5559672999999997E-2</c:v>
                </c:pt>
                <c:pt idx="4262">
                  <c:v>5.3628112999999998E-2</c:v>
                </c:pt>
                <c:pt idx="4263">
                  <c:v>5.2586544999999998E-2</c:v>
                </c:pt>
                <c:pt idx="4264">
                  <c:v>5.1962750000000002E-2</c:v>
                </c:pt>
                <c:pt idx="4265">
                  <c:v>5.0990160999999999E-2</c:v>
                </c:pt>
                <c:pt idx="4266">
                  <c:v>4.9915619000000001E-2</c:v>
                </c:pt>
                <c:pt idx="4267">
                  <c:v>4.8290223E-2</c:v>
                </c:pt>
                <c:pt idx="4268">
                  <c:v>4.3497332E-2</c:v>
                </c:pt>
                <c:pt idx="4269">
                  <c:v>3.6168235999999999E-2</c:v>
                </c:pt>
                <c:pt idx="4270">
                  <c:v>3.0554913E-2</c:v>
                </c:pt>
                <c:pt idx="4271">
                  <c:v>2.6682167E-2</c:v>
                </c:pt>
                <c:pt idx="4272">
                  <c:v>2.2347384000000001E-2</c:v>
                </c:pt>
                <c:pt idx="4273">
                  <c:v>1.7005101000000002E-2</c:v>
                </c:pt>
                <c:pt idx="4274">
                  <c:v>1.1693441000000001E-2</c:v>
                </c:pt>
                <c:pt idx="4275">
                  <c:v>6.1605812000000001E-3</c:v>
                </c:pt>
                <c:pt idx="4276">
                  <c:v>9.2965511000000004E-4</c:v>
                </c:pt>
                <c:pt idx="4277">
                  <c:v>-2.1175511000000001E-3</c:v>
                </c:pt>
                <c:pt idx="4278">
                  <c:v>-4.7214344000000002E-3</c:v>
                </c:pt>
                <c:pt idx="4279">
                  <c:v>-8.6365849000000008E-3</c:v>
                </c:pt>
                <c:pt idx="4280">
                  <c:v>-1.5192831E-2</c:v>
                </c:pt>
                <c:pt idx="4281">
                  <c:v>-2.5715162E-2</c:v>
                </c:pt>
                <c:pt idx="4282">
                  <c:v>-3.7665915000000001E-2</c:v>
                </c:pt>
                <c:pt idx="4283">
                  <c:v>-4.5110218000000001E-2</c:v>
                </c:pt>
                <c:pt idx="4284">
                  <c:v>-4.6810409999999997E-2</c:v>
                </c:pt>
                <c:pt idx="4285">
                  <c:v>-4.7443489999999998E-2</c:v>
                </c:pt>
                <c:pt idx="4286">
                  <c:v>-4.8249490999999999E-2</c:v>
                </c:pt>
                <c:pt idx="4287">
                  <c:v>-4.6961464000000001E-2</c:v>
                </c:pt>
                <c:pt idx="4288">
                  <c:v>-4.2346524000000003E-2</c:v>
                </c:pt>
                <c:pt idx="4289">
                  <c:v>-3.4542716000000001E-2</c:v>
                </c:pt>
                <c:pt idx="4290">
                  <c:v>-2.4733455000000001E-2</c:v>
                </c:pt>
                <c:pt idx="4291">
                  <c:v>-1.3427694E-2</c:v>
                </c:pt>
                <c:pt idx="4292">
                  <c:v>-2.3136372E-3</c:v>
                </c:pt>
                <c:pt idx="4293">
                  <c:v>4.7713946000000002E-3</c:v>
                </c:pt>
                <c:pt idx="4294">
                  <c:v>8.9830087999999992E-3</c:v>
                </c:pt>
                <c:pt idx="4295">
                  <c:v>1.4593195999999999E-2</c:v>
                </c:pt>
                <c:pt idx="4296">
                  <c:v>2.3236715000000002E-2</c:v>
                </c:pt>
                <c:pt idx="4297">
                  <c:v>3.0717772000000001E-2</c:v>
                </c:pt>
                <c:pt idx="4298">
                  <c:v>3.3375868000000003E-2</c:v>
                </c:pt>
                <c:pt idx="4299">
                  <c:v>3.1887111000000003E-2</c:v>
                </c:pt>
                <c:pt idx="4300">
                  <c:v>2.9664632999999999E-2</c:v>
                </c:pt>
                <c:pt idx="4301">
                  <c:v>3.0302988999999999E-2</c:v>
                </c:pt>
                <c:pt idx="4302">
                  <c:v>3.5734584E-2</c:v>
                </c:pt>
                <c:pt idx="4303">
                  <c:v>4.2498582999999999E-2</c:v>
                </c:pt>
                <c:pt idx="4304">
                  <c:v>4.3727199000000001E-2</c:v>
                </c:pt>
                <c:pt idx="4305">
                  <c:v>3.7969562999999998E-2</c:v>
                </c:pt>
                <c:pt idx="4306">
                  <c:v>3.1097952000000002E-2</c:v>
                </c:pt>
                <c:pt idx="4307">
                  <c:v>2.7600566E-2</c:v>
                </c:pt>
                <c:pt idx="4308">
                  <c:v>2.8464103000000001E-2</c:v>
                </c:pt>
                <c:pt idx="4309">
                  <c:v>3.2756259000000003E-2</c:v>
                </c:pt>
                <c:pt idx="4310">
                  <c:v>3.8772104000000002E-2</c:v>
                </c:pt>
                <c:pt idx="4311">
                  <c:v>4.5047142999999998E-2</c:v>
                </c:pt>
                <c:pt idx="4312">
                  <c:v>5.2127846999999998E-2</c:v>
                </c:pt>
                <c:pt idx="4313">
                  <c:v>6.1979463999999998E-2</c:v>
                </c:pt>
                <c:pt idx="4314">
                  <c:v>7.3698819999999998E-2</c:v>
                </c:pt>
                <c:pt idx="4315">
                  <c:v>8.4494325999999995E-2</c:v>
                </c:pt>
                <c:pt idx="4316">
                  <c:v>9.4011422999999997E-2</c:v>
                </c:pt>
                <c:pt idx="4317">
                  <c:v>0.10198695000000001</c:v>
                </c:pt>
                <c:pt idx="4318">
                  <c:v>0.10933859999999999</c:v>
                </c:pt>
                <c:pt idx="4319">
                  <c:v>0.11819033</c:v>
                </c:pt>
                <c:pt idx="4320">
                  <c:v>0.12730273</c:v>
                </c:pt>
                <c:pt idx="4321">
                  <c:v>0.13426705999999999</c:v>
                </c:pt>
                <c:pt idx="4322">
                  <c:v>0.13889862</c:v>
                </c:pt>
                <c:pt idx="4323">
                  <c:v>0.14070619000000001</c:v>
                </c:pt>
                <c:pt idx="4324">
                  <c:v>0.13829364999999999</c:v>
                </c:pt>
                <c:pt idx="4325">
                  <c:v>0.13239284000000001</c:v>
                </c:pt>
                <c:pt idx="4326">
                  <c:v>0.12726492</c:v>
                </c:pt>
                <c:pt idx="4327">
                  <c:v>0.12415692</c:v>
                </c:pt>
                <c:pt idx="4328">
                  <c:v>0.1201836</c:v>
                </c:pt>
                <c:pt idx="4329">
                  <c:v>0.11553273999999999</c:v>
                </c:pt>
                <c:pt idx="4330">
                  <c:v>0.11382152</c:v>
                </c:pt>
                <c:pt idx="4331">
                  <c:v>0.11513882</c:v>
                </c:pt>
                <c:pt idx="4332">
                  <c:v>0.11611982999999999</c:v>
                </c:pt>
                <c:pt idx="4333">
                  <c:v>0.11405049</c:v>
                </c:pt>
                <c:pt idx="4334">
                  <c:v>0.10801252</c:v>
                </c:pt>
                <c:pt idx="4335">
                  <c:v>9.8961443999999996E-2</c:v>
                </c:pt>
                <c:pt idx="4336">
                  <c:v>8.8374080999999993E-2</c:v>
                </c:pt>
                <c:pt idx="4337">
                  <c:v>7.9618417999999996E-2</c:v>
                </c:pt>
                <c:pt idx="4338">
                  <c:v>7.1577862000000006E-2</c:v>
                </c:pt>
                <c:pt idx="4339">
                  <c:v>6.2335156000000003E-2</c:v>
                </c:pt>
                <c:pt idx="4340">
                  <c:v>5.3520295000000002E-2</c:v>
                </c:pt>
                <c:pt idx="4341">
                  <c:v>4.7093523999999998E-2</c:v>
                </c:pt>
                <c:pt idx="4342">
                  <c:v>4.2232990999999998E-2</c:v>
                </c:pt>
                <c:pt idx="4343">
                  <c:v>3.7456395000000003E-2</c:v>
                </c:pt>
                <c:pt idx="4344">
                  <c:v>3.2930898E-2</c:v>
                </c:pt>
                <c:pt idx="4345">
                  <c:v>2.8425282E-2</c:v>
                </c:pt>
                <c:pt idx="4346">
                  <c:v>2.3940524000000001E-2</c:v>
                </c:pt>
                <c:pt idx="4347">
                  <c:v>2.0683249000000001E-2</c:v>
                </c:pt>
                <c:pt idx="4348">
                  <c:v>2.1563046999999998E-2</c:v>
                </c:pt>
                <c:pt idx="4349">
                  <c:v>2.5466051999999999E-2</c:v>
                </c:pt>
                <c:pt idx="4350">
                  <c:v>2.8173760999999999E-2</c:v>
                </c:pt>
                <c:pt idx="4351">
                  <c:v>2.6650410999999999E-2</c:v>
                </c:pt>
                <c:pt idx="4352">
                  <c:v>2.2266257000000001E-2</c:v>
                </c:pt>
                <c:pt idx="4353">
                  <c:v>1.7208251000000001E-2</c:v>
                </c:pt>
                <c:pt idx="4354">
                  <c:v>1.2792454999999999E-2</c:v>
                </c:pt>
                <c:pt idx="4355">
                  <c:v>9.6327831000000003E-3</c:v>
                </c:pt>
                <c:pt idx="4356">
                  <c:v>5.8768893000000003E-3</c:v>
                </c:pt>
                <c:pt idx="4357">
                  <c:v>-1.7355837E-3</c:v>
                </c:pt>
                <c:pt idx="4358">
                  <c:v>-1.1844752E-2</c:v>
                </c:pt>
                <c:pt idx="4359">
                  <c:v>-2.1967383E-2</c:v>
                </c:pt>
                <c:pt idx="4360">
                  <c:v>-3.0554716999999999E-2</c:v>
                </c:pt>
                <c:pt idx="4361">
                  <c:v>-3.8253585999999999E-2</c:v>
                </c:pt>
                <c:pt idx="4362">
                  <c:v>-4.8531219E-2</c:v>
                </c:pt>
                <c:pt idx="4363">
                  <c:v>-6.3591275000000003E-2</c:v>
                </c:pt>
                <c:pt idx="4364">
                  <c:v>-8.0357002999999996E-2</c:v>
                </c:pt>
                <c:pt idx="4365">
                  <c:v>-9.2908634000000004E-2</c:v>
                </c:pt>
                <c:pt idx="4366">
                  <c:v>-9.8288766E-2</c:v>
                </c:pt>
                <c:pt idx="4367">
                  <c:v>-9.7480232E-2</c:v>
                </c:pt>
                <c:pt idx="4368">
                  <c:v>-9.2513168000000007E-2</c:v>
                </c:pt>
                <c:pt idx="4369">
                  <c:v>-8.3332621999999995E-2</c:v>
                </c:pt>
                <c:pt idx="4370">
                  <c:v>-7.0502234999999996E-2</c:v>
                </c:pt>
                <c:pt idx="4371">
                  <c:v>-5.6656498E-2</c:v>
                </c:pt>
                <c:pt idx="4372">
                  <c:v>-4.3678628999999997E-2</c:v>
                </c:pt>
                <c:pt idx="4373">
                  <c:v>-2.9659702E-2</c:v>
                </c:pt>
                <c:pt idx="4374">
                  <c:v>-1.2121962E-2</c:v>
                </c:pt>
                <c:pt idx="4375">
                  <c:v>8.4054265000000003E-3</c:v>
                </c:pt>
                <c:pt idx="4376">
                  <c:v>2.7048044E-2</c:v>
                </c:pt>
                <c:pt idx="4377">
                  <c:v>4.2244051999999997E-2</c:v>
                </c:pt>
                <c:pt idx="4378">
                  <c:v>5.7013424E-2</c:v>
                </c:pt>
                <c:pt idx="4379">
                  <c:v>7.2710284E-2</c:v>
                </c:pt>
                <c:pt idx="4380">
                  <c:v>8.7039252999999997E-2</c:v>
                </c:pt>
                <c:pt idx="4381">
                  <c:v>9.8669002000000006E-2</c:v>
                </c:pt>
                <c:pt idx="4382">
                  <c:v>0.10716883000000001</c:v>
                </c:pt>
                <c:pt idx="4383">
                  <c:v>0.11131869</c:v>
                </c:pt>
                <c:pt idx="4384">
                  <c:v>0.11112043000000001</c:v>
                </c:pt>
                <c:pt idx="4385">
                  <c:v>0.10952319000000001</c:v>
                </c:pt>
                <c:pt idx="4386">
                  <c:v>0.10682713000000001</c:v>
                </c:pt>
                <c:pt idx="4387">
                  <c:v>0.10164430000000001</c:v>
                </c:pt>
                <c:pt idx="4388">
                  <c:v>9.5008395999999995E-2</c:v>
                </c:pt>
                <c:pt idx="4389">
                  <c:v>8.7215096000000006E-2</c:v>
                </c:pt>
                <c:pt idx="4390">
                  <c:v>7.8589547999999995E-2</c:v>
                </c:pt>
                <c:pt idx="4391">
                  <c:v>7.2518770999999996E-2</c:v>
                </c:pt>
                <c:pt idx="4392">
                  <c:v>7.0221235000000007E-2</c:v>
                </c:pt>
                <c:pt idx="4393">
                  <c:v>6.8081857999999995E-2</c:v>
                </c:pt>
                <c:pt idx="4394">
                  <c:v>6.2512905999999993E-2</c:v>
                </c:pt>
                <c:pt idx="4395">
                  <c:v>5.4723906000000003E-2</c:v>
                </c:pt>
                <c:pt idx="4396">
                  <c:v>4.7422008000000002E-2</c:v>
                </c:pt>
                <c:pt idx="4397">
                  <c:v>4.0926023999999998E-2</c:v>
                </c:pt>
                <c:pt idx="4398">
                  <c:v>3.4802263E-2</c:v>
                </c:pt>
                <c:pt idx="4399">
                  <c:v>2.8925642000000001E-2</c:v>
                </c:pt>
                <c:pt idx="4400">
                  <c:v>2.2082887999999998E-2</c:v>
                </c:pt>
                <c:pt idx="4401">
                  <c:v>1.5040328E-2</c:v>
                </c:pt>
                <c:pt idx="4402">
                  <c:v>1.0410648999999999E-2</c:v>
                </c:pt>
                <c:pt idx="4403">
                  <c:v>8.4709451000000002E-3</c:v>
                </c:pt>
                <c:pt idx="4404">
                  <c:v>6.5210905E-3</c:v>
                </c:pt>
                <c:pt idx="4405">
                  <c:v>2.9370723999999999E-3</c:v>
                </c:pt>
                <c:pt idx="4406">
                  <c:v>-1.2771058E-4</c:v>
                </c:pt>
                <c:pt idx="4407">
                  <c:v>-2.4490175000000001E-3</c:v>
                </c:pt>
                <c:pt idx="4408">
                  <c:v>-7.0602490000000002E-3</c:v>
                </c:pt>
                <c:pt idx="4409">
                  <c:v>-1.3975972999999999E-2</c:v>
                </c:pt>
                <c:pt idx="4410">
                  <c:v>-2.0679144999999999E-2</c:v>
                </c:pt>
                <c:pt idx="4411">
                  <c:v>-2.7519433999999999E-2</c:v>
                </c:pt>
                <c:pt idx="4412">
                  <c:v>-3.4211002999999997E-2</c:v>
                </c:pt>
                <c:pt idx="4413">
                  <c:v>-3.7674979999999997E-2</c:v>
                </c:pt>
                <c:pt idx="4414">
                  <c:v>-3.8355495000000003E-2</c:v>
                </c:pt>
                <c:pt idx="4415">
                  <c:v>-3.7250050999999999E-2</c:v>
                </c:pt>
                <c:pt idx="4416">
                  <c:v>-3.4401609E-2</c:v>
                </c:pt>
                <c:pt idx="4417">
                  <c:v>-3.1896816000000001E-2</c:v>
                </c:pt>
                <c:pt idx="4418">
                  <c:v>-2.9199402999999999E-2</c:v>
                </c:pt>
                <c:pt idx="4419">
                  <c:v>-2.5412464999999999E-2</c:v>
                </c:pt>
                <c:pt idx="4420">
                  <c:v>-2.2571541000000001E-2</c:v>
                </c:pt>
                <c:pt idx="4421">
                  <c:v>-2.1773247999999999E-2</c:v>
                </c:pt>
                <c:pt idx="4422">
                  <c:v>-2.1748797E-2</c:v>
                </c:pt>
                <c:pt idx="4423">
                  <c:v>-2.1483213000000001E-2</c:v>
                </c:pt>
                <c:pt idx="4424">
                  <c:v>-2.0954045000000001E-2</c:v>
                </c:pt>
                <c:pt idx="4425">
                  <c:v>-2.0614014E-2</c:v>
                </c:pt>
                <c:pt idx="4426">
                  <c:v>-2.0375856000000001E-2</c:v>
                </c:pt>
                <c:pt idx="4427">
                  <c:v>-1.9572552E-2</c:v>
                </c:pt>
                <c:pt idx="4428">
                  <c:v>-1.8683625999999998E-2</c:v>
                </c:pt>
                <c:pt idx="4429">
                  <c:v>-1.6739846999999999E-2</c:v>
                </c:pt>
                <c:pt idx="4430">
                  <c:v>-1.3439670000000001E-2</c:v>
                </c:pt>
                <c:pt idx="4431">
                  <c:v>-1.0733250999999999E-2</c:v>
                </c:pt>
                <c:pt idx="4432">
                  <c:v>-9.6765374000000008E-3</c:v>
                </c:pt>
                <c:pt idx="4433">
                  <c:v>-7.8716988000000002E-3</c:v>
                </c:pt>
                <c:pt idx="4434">
                  <c:v>-3.8172901000000001E-3</c:v>
                </c:pt>
                <c:pt idx="4435">
                  <c:v>-9.8134201999999999E-4</c:v>
                </c:pt>
                <c:pt idx="4436">
                  <c:v>-2.7376178999999998E-3</c:v>
                </c:pt>
                <c:pt idx="4437">
                  <c:v>-7.9467215999999997E-3</c:v>
                </c:pt>
                <c:pt idx="4438">
                  <c:v>-1.3243962999999999E-2</c:v>
                </c:pt>
                <c:pt idx="4439">
                  <c:v>-1.5445294E-2</c:v>
                </c:pt>
                <c:pt idx="4440">
                  <c:v>-1.3454422000000001E-2</c:v>
                </c:pt>
                <c:pt idx="4441">
                  <c:v>-7.1260582000000003E-3</c:v>
                </c:pt>
                <c:pt idx="4442">
                  <c:v>3.9720735999999998E-4</c:v>
                </c:pt>
                <c:pt idx="4443">
                  <c:v>6.3360702999999997E-3</c:v>
                </c:pt>
                <c:pt idx="4444">
                  <c:v>1.2277991E-2</c:v>
                </c:pt>
                <c:pt idx="4445">
                  <c:v>1.7957152000000001E-2</c:v>
                </c:pt>
                <c:pt idx="4446">
                  <c:v>2.3437276E-2</c:v>
                </c:pt>
                <c:pt idx="4447">
                  <c:v>3.1841084999999998E-2</c:v>
                </c:pt>
                <c:pt idx="4448">
                  <c:v>4.4972361000000002E-2</c:v>
                </c:pt>
                <c:pt idx="4449">
                  <c:v>6.0427276000000002E-2</c:v>
                </c:pt>
                <c:pt idx="4450">
                  <c:v>7.4060957999999996E-2</c:v>
                </c:pt>
                <c:pt idx="4451">
                  <c:v>8.5404167000000003E-2</c:v>
                </c:pt>
                <c:pt idx="4452">
                  <c:v>9.3828011000000003E-2</c:v>
                </c:pt>
                <c:pt idx="4453">
                  <c:v>9.8610542999999995E-2</c:v>
                </c:pt>
                <c:pt idx="4454">
                  <c:v>0.1010335</c:v>
                </c:pt>
                <c:pt idx="4455">
                  <c:v>0.10321638</c:v>
                </c:pt>
                <c:pt idx="4456">
                  <c:v>0.10448026000000001</c:v>
                </c:pt>
                <c:pt idx="4457">
                  <c:v>0.10237411</c:v>
                </c:pt>
                <c:pt idx="4458">
                  <c:v>9.7744676000000003E-2</c:v>
                </c:pt>
                <c:pt idx="4459">
                  <c:v>9.2586483999999997E-2</c:v>
                </c:pt>
                <c:pt idx="4460">
                  <c:v>8.5530124999999999E-2</c:v>
                </c:pt>
                <c:pt idx="4461">
                  <c:v>7.4772229999999995E-2</c:v>
                </c:pt>
                <c:pt idx="4462">
                  <c:v>6.2095646999999997E-2</c:v>
                </c:pt>
                <c:pt idx="4463">
                  <c:v>4.9132726000000002E-2</c:v>
                </c:pt>
                <c:pt idx="4464">
                  <c:v>3.4655827E-2</c:v>
                </c:pt>
                <c:pt idx="4465">
                  <c:v>1.8360999999999999E-2</c:v>
                </c:pt>
                <c:pt idx="4466">
                  <c:v>3.6897419000000002E-3</c:v>
                </c:pt>
                <c:pt idx="4467">
                  <c:v>-6.5820423999999999E-3</c:v>
                </c:pt>
                <c:pt idx="4468">
                  <c:v>-1.4266466E-2</c:v>
                </c:pt>
                <c:pt idx="4469">
                  <c:v>-2.1289237999999999E-2</c:v>
                </c:pt>
                <c:pt idx="4470">
                  <c:v>-2.7208429999999999E-2</c:v>
                </c:pt>
                <c:pt idx="4471">
                  <c:v>-3.1271052000000001E-2</c:v>
                </c:pt>
                <c:pt idx="4472">
                  <c:v>-3.3940076E-2</c:v>
                </c:pt>
                <c:pt idx="4473">
                  <c:v>-3.6416415000000001E-2</c:v>
                </c:pt>
                <c:pt idx="4474">
                  <c:v>-4.0082167000000002E-2</c:v>
                </c:pt>
                <c:pt idx="4475">
                  <c:v>-4.5046324999999998E-2</c:v>
                </c:pt>
                <c:pt idx="4476">
                  <c:v>-5.0086291999999998E-2</c:v>
                </c:pt>
                <c:pt idx="4477">
                  <c:v>-5.3576862000000003E-2</c:v>
                </c:pt>
                <c:pt idx="4478">
                  <c:v>-5.5268406999999999E-2</c:v>
                </c:pt>
                <c:pt idx="4479">
                  <c:v>-5.4115367999999997E-2</c:v>
                </c:pt>
                <c:pt idx="4480">
                  <c:v>-5.0659858000000002E-2</c:v>
                </c:pt>
                <c:pt idx="4481">
                  <c:v>-4.8583116000000003E-2</c:v>
                </c:pt>
                <c:pt idx="4482">
                  <c:v>-4.9176522E-2</c:v>
                </c:pt>
                <c:pt idx="4483">
                  <c:v>-5.0724386000000003E-2</c:v>
                </c:pt>
                <c:pt idx="4484">
                  <c:v>-5.3979099000000003E-2</c:v>
                </c:pt>
                <c:pt idx="4485">
                  <c:v>-6.1090872999999997E-2</c:v>
                </c:pt>
                <c:pt idx="4486">
                  <c:v>-7.2403590000000004E-2</c:v>
                </c:pt>
                <c:pt idx="4487">
                  <c:v>-8.3577378999999993E-2</c:v>
                </c:pt>
                <c:pt idx="4488">
                  <c:v>-9.1315875000000005E-2</c:v>
                </c:pt>
                <c:pt idx="4489">
                  <c:v>-9.6922311999999997E-2</c:v>
                </c:pt>
                <c:pt idx="4490">
                  <c:v>-0.10349199000000001</c:v>
                </c:pt>
                <c:pt idx="4491">
                  <c:v>-0.11050368000000001</c:v>
                </c:pt>
                <c:pt idx="4492">
                  <c:v>-0.11490914000000001</c:v>
                </c:pt>
                <c:pt idx="4493">
                  <c:v>-0.11585191</c:v>
                </c:pt>
                <c:pt idx="4494">
                  <c:v>-0.11117005000000001</c:v>
                </c:pt>
                <c:pt idx="4495">
                  <c:v>-0.10181171999999999</c:v>
                </c:pt>
                <c:pt idx="4496">
                  <c:v>-9.0523141000000001E-2</c:v>
                </c:pt>
                <c:pt idx="4497">
                  <c:v>-7.7391470000000004E-2</c:v>
                </c:pt>
                <c:pt idx="4498">
                  <c:v>-6.2758974999999995E-2</c:v>
                </c:pt>
                <c:pt idx="4499">
                  <c:v>-4.8902647E-2</c:v>
                </c:pt>
                <c:pt idx="4500">
                  <c:v>-3.6360438000000002E-2</c:v>
                </c:pt>
                <c:pt idx="4501">
                  <c:v>-2.3686557E-2</c:v>
                </c:pt>
                <c:pt idx="4502">
                  <c:v>-1.2845288999999999E-2</c:v>
                </c:pt>
                <c:pt idx="4503">
                  <c:v>-4.7767112000000004E-3</c:v>
                </c:pt>
                <c:pt idx="4504">
                  <c:v>3.3929050999999999E-3</c:v>
                </c:pt>
                <c:pt idx="4505">
                  <c:v>1.3021958E-2</c:v>
                </c:pt>
                <c:pt idx="4506">
                  <c:v>2.4308237E-2</c:v>
                </c:pt>
                <c:pt idx="4507">
                  <c:v>3.6233633000000001E-2</c:v>
                </c:pt>
                <c:pt idx="4508">
                  <c:v>4.7370908000000003E-2</c:v>
                </c:pt>
                <c:pt idx="4509">
                  <c:v>5.5324910999999997E-2</c:v>
                </c:pt>
                <c:pt idx="4510">
                  <c:v>6.0419952999999998E-2</c:v>
                </c:pt>
                <c:pt idx="4511">
                  <c:v>6.4397495999999999E-2</c:v>
                </c:pt>
                <c:pt idx="4512">
                  <c:v>6.8691883999999995E-2</c:v>
                </c:pt>
                <c:pt idx="4513">
                  <c:v>7.3074561999999996E-2</c:v>
                </c:pt>
                <c:pt idx="4514">
                  <c:v>7.6692351000000006E-2</c:v>
                </c:pt>
                <c:pt idx="4515">
                  <c:v>8.1613863999999994E-2</c:v>
                </c:pt>
                <c:pt idx="4516">
                  <c:v>8.9915397999999994E-2</c:v>
                </c:pt>
                <c:pt idx="4517">
                  <c:v>9.9139867000000007E-2</c:v>
                </c:pt>
                <c:pt idx="4518">
                  <c:v>0.10744576</c:v>
                </c:pt>
                <c:pt idx="4519">
                  <c:v>0.11557886000000001</c:v>
                </c:pt>
                <c:pt idx="4520">
                  <c:v>0.12455001</c:v>
                </c:pt>
                <c:pt idx="4521">
                  <c:v>0.13398076</c:v>
                </c:pt>
                <c:pt idx="4522">
                  <c:v>0.14410222</c:v>
                </c:pt>
                <c:pt idx="4523">
                  <c:v>0.15594274</c:v>
                </c:pt>
                <c:pt idx="4524">
                  <c:v>0.16838323999999999</c:v>
                </c:pt>
                <c:pt idx="4525">
                  <c:v>0.18093998</c:v>
                </c:pt>
                <c:pt idx="4526">
                  <c:v>0.19223863999999999</c:v>
                </c:pt>
                <c:pt idx="4527">
                  <c:v>0.20002516000000001</c:v>
                </c:pt>
                <c:pt idx="4528">
                  <c:v>0.20355725</c:v>
                </c:pt>
                <c:pt idx="4529">
                  <c:v>0.20512056000000001</c:v>
                </c:pt>
                <c:pt idx="4530">
                  <c:v>0.20738849000000001</c:v>
                </c:pt>
                <c:pt idx="4531">
                  <c:v>0.20930977000000001</c:v>
                </c:pt>
                <c:pt idx="4532">
                  <c:v>0.21168553000000001</c:v>
                </c:pt>
                <c:pt idx="4533">
                  <c:v>0.21673133999999999</c:v>
                </c:pt>
                <c:pt idx="4534">
                  <c:v>0.22298485000000001</c:v>
                </c:pt>
                <c:pt idx="4535">
                  <c:v>0.22556812000000001</c:v>
                </c:pt>
                <c:pt idx="4536">
                  <c:v>0.22290769999999999</c:v>
                </c:pt>
                <c:pt idx="4537">
                  <c:v>0.21735678999999999</c:v>
                </c:pt>
                <c:pt idx="4538">
                  <c:v>0.21012443</c:v>
                </c:pt>
                <c:pt idx="4539">
                  <c:v>0.19970966000000001</c:v>
                </c:pt>
                <c:pt idx="4540">
                  <c:v>0.18695165999999999</c:v>
                </c:pt>
                <c:pt idx="4541">
                  <c:v>0.17245339000000001</c:v>
                </c:pt>
                <c:pt idx="4542">
                  <c:v>0.15503127999999999</c:v>
                </c:pt>
                <c:pt idx="4543">
                  <c:v>0.13582812</c:v>
                </c:pt>
                <c:pt idx="4544">
                  <c:v>0.1191359</c:v>
                </c:pt>
                <c:pt idx="4545">
                  <c:v>0.10581358</c:v>
                </c:pt>
                <c:pt idx="4546">
                  <c:v>9.2313506000000004E-2</c:v>
                </c:pt>
                <c:pt idx="4547">
                  <c:v>7.9621408000000005E-2</c:v>
                </c:pt>
                <c:pt idx="4548">
                  <c:v>7.0319327000000001E-2</c:v>
                </c:pt>
                <c:pt idx="4549">
                  <c:v>6.248737E-2</c:v>
                </c:pt>
                <c:pt idx="4550">
                  <c:v>5.5722659000000001E-2</c:v>
                </c:pt>
                <c:pt idx="4551">
                  <c:v>5.3089026999999997E-2</c:v>
                </c:pt>
                <c:pt idx="4552">
                  <c:v>5.2982799999999997E-2</c:v>
                </c:pt>
                <c:pt idx="4553">
                  <c:v>5.1347744000000001E-2</c:v>
                </c:pt>
                <c:pt idx="4554">
                  <c:v>4.9823013999999999E-2</c:v>
                </c:pt>
                <c:pt idx="4555">
                  <c:v>5.1894755000000001E-2</c:v>
                </c:pt>
                <c:pt idx="4556">
                  <c:v>5.5480928999999998E-2</c:v>
                </c:pt>
                <c:pt idx="4557">
                  <c:v>5.7050997999999999E-2</c:v>
                </c:pt>
                <c:pt idx="4558">
                  <c:v>5.7919074000000001E-2</c:v>
                </c:pt>
                <c:pt idx="4559">
                  <c:v>5.8187302000000003E-2</c:v>
                </c:pt>
                <c:pt idx="4560">
                  <c:v>5.6060645999999999E-2</c:v>
                </c:pt>
                <c:pt idx="4561">
                  <c:v>5.3124180999999999E-2</c:v>
                </c:pt>
                <c:pt idx="4562">
                  <c:v>5.2984308000000001E-2</c:v>
                </c:pt>
                <c:pt idx="4563">
                  <c:v>5.4890023000000003E-2</c:v>
                </c:pt>
                <c:pt idx="4564">
                  <c:v>5.3692100999999999E-2</c:v>
                </c:pt>
                <c:pt idx="4565">
                  <c:v>4.9957243999999998E-2</c:v>
                </c:pt>
                <c:pt idx="4566">
                  <c:v>4.632348E-2</c:v>
                </c:pt>
                <c:pt idx="4567">
                  <c:v>4.3450179999999998E-2</c:v>
                </c:pt>
                <c:pt idx="4568">
                  <c:v>4.2898909999999998E-2</c:v>
                </c:pt>
                <c:pt idx="4569">
                  <c:v>4.6006196999999999E-2</c:v>
                </c:pt>
                <c:pt idx="4570">
                  <c:v>5.0424678000000001E-2</c:v>
                </c:pt>
                <c:pt idx="4571">
                  <c:v>5.2482861999999998E-2</c:v>
                </c:pt>
                <c:pt idx="4572">
                  <c:v>5.3501739999999999E-2</c:v>
                </c:pt>
                <c:pt idx="4573">
                  <c:v>5.6715460000000002E-2</c:v>
                </c:pt>
                <c:pt idx="4574">
                  <c:v>6.2608394999999997E-2</c:v>
                </c:pt>
                <c:pt idx="4575">
                  <c:v>6.8451493000000002E-2</c:v>
                </c:pt>
                <c:pt idx="4576">
                  <c:v>7.2768149000000004E-2</c:v>
                </c:pt>
                <c:pt idx="4577">
                  <c:v>7.4740764000000001E-2</c:v>
                </c:pt>
                <c:pt idx="4578">
                  <c:v>7.3972583999999994E-2</c:v>
                </c:pt>
                <c:pt idx="4579">
                  <c:v>7.2096246000000003E-2</c:v>
                </c:pt>
                <c:pt idx="4580">
                  <c:v>7.1675576000000005E-2</c:v>
                </c:pt>
                <c:pt idx="4581">
                  <c:v>7.1050520000000006E-2</c:v>
                </c:pt>
                <c:pt idx="4582">
                  <c:v>6.5226208999999993E-2</c:v>
                </c:pt>
                <c:pt idx="4583">
                  <c:v>5.3821834999999998E-2</c:v>
                </c:pt>
                <c:pt idx="4584">
                  <c:v>3.9090987000000001E-2</c:v>
                </c:pt>
                <c:pt idx="4585">
                  <c:v>2.3872204000000001E-2</c:v>
                </c:pt>
                <c:pt idx="4586">
                  <c:v>1.1935117E-2</c:v>
                </c:pt>
                <c:pt idx="4587">
                  <c:v>5.2763745000000001E-3</c:v>
                </c:pt>
                <c:pt idx="4588">
                  <c:v>1.1647993000000001E-3</c:v>
                </c:pt>
                <c:pt idx="4589">
                  <c:v>-3.8675083000000001E-3</c:v>
                </c:pt>
                <c:pt idx="4590">
                  <c:v>-9.9720768000000001E-3</c:v>
                </c:pt>
                <c:pt idx="4591">
                  <c:v>-1.7958741E-2</c:v>
                </c:pt>
                <c:pt idx="4592">
                  <c:v>-2.8990273E-2</c:v>
                </c:pt>
                <c:pt idx="4593">
                  <c:v>-4.1092762999999997E-2</c:v>
                </c:pt>
                <c:pt idx="4594">
                  <c:v>-5.2160674999999997E-2</c:v>
                </c:pt>
                <c:pt idx="4595">
                  <c:v>-6.3051667000000006E-2</c:v>
                </c:pt>
                <c:pt idx="4596">
                  <c:v>-7.3206927000000005E-2</c:v>
                </c:pt>
                <c:pt idx="4597">
                  <c:v>-8.1466687999999995E-2</c:v>
                </c:pt>
                <c:pt idx="4598">
                  <c:v>-8.9018327999999994E-2</c:v>
                </c:pt>
                <c:pt idx="4599">
                  <c:v>-9.4967778000000003E-2</c:v>
                </c:pt>
                <c:pt idx="4600">
                  <c:v>-9.7292965999999995E-2</c:v>
                </c:pt>
                <c:pt idx="4601">
                  <c:v>-9.6936030000000006E-2</c:v>
                </c:pt>
                <c:pt idx="4602">
                  <c:v>-9.5403824999999998E-2</c:v>
                </c:pt>
                <c:pt idx="4603">
                  <c:v>-9.2263031999999995E-2</c:v>
                </c:pt>
                <c:pt idx="4604">
                  <c:v>-8.7447951999999995E-2</c:v>
                </c:pt>
                <c:pt idx="4605">
                  <c:v>-8.0931471000000005E-2</c:v>
                </c:pt>
                <c:pt idx="4606">
                  <c:v>-7.2273856999999997E-2</c:v>
                </c:pt>
                <c:pt idx="4607">
                  <c:v>-5.9201707999999999E-2</c:v>
                </c:pt>
                <c:pt idx="4608">
                  <c:v>-4.4207194999999998E-2</c:v>
                </c:pt>
                <c:pt idx="4609">
                  <c:v>-3.076974E-2</c:v>
                </c:pt>
                <c:pt idx="4610">
                  <c:v>-1.8815241E-2</c:v>
                </c:pt>
                <c:pt idx="4611">
                  <c:v>-6.7399106999999998E-3</c:v>
                </c:pt>
                <c:pt idx="4612">
                  <c:v>5.9464174999999996E-3</c:v>
                </c:pt>
                <c:pt idx="4613">
                  <c:v>1.7786578000000001E-2</c:v>
                </c:pt>
                <c:pt idx="4614">
                  <c:v>2.6321569999999999E-2</c:v>
                </c:pt>
                <c:pt idx="4615">
                  <c:v>3.1133553000000001E-2</c:v>
                </c:pt>
                <c:pt idx="4616">
                  <c:v>3.3334111E-2</c:v>
                </c:pt>
                <c:pt idx="4617">
                  <c:v>3.3935066999999999E-2</c:v>
                </c:pt>
                <c:pt idx="4618">
                  <c:v>3.3599667E-2</c:v>
                </c:pt>
                <c:pt idx="4619">
                  <c:v>3.2812833E-2</c:v>
                </c:pt>
                <c:pt idx="4620">
                  <c:v>3.049727E-2</c:v>
                </c:pt>
                <c:pt idx="4621">
                  <c:v>2.7859831000000002E-2</c:v>
                </c:pt>
                <c:pt idx="4622">
                  <c:v>2.7156577000000001E-2</c:v>
                </c:pt>
                <c:pt idx="4623">
                  <c:v>2.5508777E-2</c:v>
                </c:pt>
                <c:pt idx="4624">
                  <c:v>1.9752207000000001E-2</c:v>
                </c:pt>
                <c:pt idx="4625">
                  <c:v>1.3207893E-2</c:v>
                </c:pt>
                <c:pt idx="4626">
                  <c:v>1.0711943999999999E-2</c:v>
                </c:pt>
                <c:pt idx="4627">
                  <c:v>1.1658465999999999E-2</c:v>
                </c:pt>
                <c:pt idx="4628">
                  <c:v>1.5192047E-2</c:v>
                </c:pt>
                <c:pt idx="4629">
                  <c:v>1.8663592999999999E-2</c:v>
                </c:pt>
                <c:pt idx="4630">
                  <c:v>1.9725251999999999E-2</c:v>
                </c:pt>
                <c:pt idx="4631">
                  <c:v>1.8949141999999999E-2</c:v>
                </c:pt>
                <c:pt idx="4632">
                  <c:v>2.0047473999999999E-2</c:v>
                </c:pt>
                <c:pt idx="4633">
                  <c:v>2.5533720999999999E-2</c:v>
                </c:pt>
                <c:pt idx="4634">
                  <c:v>3.4890843999999997E-2</c:v>
                </c:pt>
                <c:pt idx="4635">
                  <c:v>4.4157448000000002E-2</c:v>
                </c:pt>
                <c:pt idx="4636">
                  <c:v>4.7726288999999998E-2</c:v>
                </c:pt>
                <c:pt idx="4637">
                  <c:v>4.7434693E-2</c:v>
                </c:pt>
                <c:pt idx="4638">
                  <c:v>4.8131401999999997E-2</c:v>
                </c:pt>
                <c:pt idx="4639">
                  <c:v>5.0585669E-2</c:v>
                </c:pt>
                <c:pt idx="4640">
                  <c:v>5.3944585000000003E-2</c:v>
                </c:pt>
                <c:pt idx="4641">
                  <c:v>5.7654308000000001E-2</c:v>
                </c:pt>
                <c:pt idx="4642">
                  <c:v>5.9009613000000002E-2</c:v>
                </c:pt>
                <c:pt idx="4643">
                  <c:v>5.4166510000000001E-2</c:v>
                </c:pt>
                <c:pt idx="4644">
                  <c:v>4.4538015E-2</c:v>
                </c:pt>
                <c:pt idx="4645">
                  <c:v>3.5093609999999997E-2</c:v>
                </c:pt>
                <c:pt idx="4646">
                  <c:v>2.9006783000000001E-2</c:v>
                </c:pt>
                <c:pt idx="4647">
                  <c:v>2.3639522999999999E-2</c:v>
                </c:pt>
                <c:pt idx="4648">
                  <c:v>1.7467921000000001E-2</c:v>
                </c:pt>
                <c:pt idx="4649">
                  <c:v>1.2275769000000001E-2</c:v>
                </c:pt>
                <c:pt idx="4650">
                  <c:v>7.9722687E-3</c:v>
                </c:pt>
                <c:pt idx="4651">
                  <c:v>3.4491508000000001E-3</c:v>
                </c:pt>
                <c:pt idx="4652">
                  <c:v>6.3846051E-4</c:v>
                </c:pt>
                <c:pt idx="4653">
                  <c:v>1.2049536999999999E-3</c:v>
                </c:pt>
                <c:pt idx="4654">
                  <c:v>4.5045281999999999E-3</c:v>
                </c:pt>
                <c:pt idx="4655">
                  <c:v>9.3853964000000008E-3</c:v>
                </c:pt>
                <c:pt idx="4656">
                  <c:v>1.5301419E-2</c:v>
                </c:pt>
                <c:pt idx="4657">
                  <c:v>2.1883383999999999E-2</c:v>
                </c:pt>
                <c:pt idx="4658">
                  <c:v>2.8057933E-2</c:v>
                </c:pt>
                <c:pt idx="4659">
                  <c:v>3.2490932E-2</c:v>
                </c:pt>
                <c:pt idx="4660">
                  <c:v>3.4164232000000003E-2</c:v>
                </c:pt>
                <c:pt idx="4661">
                  <c:v>3.0447654000000001E-2</c:v>
                </c:pt>
                <c:pt idx="4662">
                  <c:v>2.1842377999999999E-2</c:v>
                </c:pt>
                <c:pt idx="4663">
                  <c:v>1.3547244E-2</c:v>
                </c:pt>
                <c:pt idx="4664">
                  <c:v>6.7134602000000002E-3</c:v>
                </c:pt>
                <c:pt idx="4665">
                  <c:v>-1.3415187999999999E-3</c:v>
                </c:pt>
                <c:pt idx="4666">
                  <c:v>-9.0771659999999994E-3</c:v>
                </c:pt>
                <c:pt idx="4667">
                  <c:v>-1.258972E-2</c:v>
                </c:pt>
                <c:pt idx="4668">
                  <c:v>-1.3461027E-2</c:v>
                </c:pt>
                <c:pt idx="4669">
                  <c:v>-1.4247708E-2</c:v>
                </c:pt>
                <c:pt idx="4670">
                  <c:v>-1.3285409999999999E-2</c:v>
                </c:pt>
                <c:pt idx="4671">
                  <c:v>-1.0814092000000001E-2</c:v>
                </c:pt>
                <c:pt idx="4672">
                  <c:v>-9.9039837000000006E-3</c:v>
                </c:pt>
                <c:pt idx="4673">
                  <c:v>-9.9076812000000007E-3</c:v>
                </c:pt>
                <c:pt idx="4674">
                  <c:v>-6.3804014000000001E-3</c:v>
                </c:pt>
                <c:pt idx="4675">
                  <c:v>4.3127755000000001E-5</c:v>
                </c:pt>
                <c:pt idx="4676">
                  <c:v>6.4566904000000003E-3</c:v>
                </c:pt>
                <c:pt idx="4677">
                  <c:v>1.3464268E-2</c:v>
                </c:pt>
                <c:pt idx="4678">
                  <c:v>2.2274367999999999E-2</c:v>
                </c:pt>
                <c:pt idx="4679">
                  <c:v>3.0166426E-2</c:v>
                </c:pt>
                <c:pt idx="4680">
                  <c:v>3.5344108999999999E-2</c:v>
                </c:pt>
                <c:pt idx="4681">
                  <c:v>3.9746714000000002E-2</c:v>
                </c:pt>
                <c:pt idx="4682">
                  <c:v>4.2040797999999997E-2</c:v>
                </c:pt>
                <c:pt idx="4683">
                  <c:v>4.0239670999999998E-2</c:v>
                </c:pt>
                <c:pt idx="4684">
                  <c:v>3.6013221999999998E-2</c:v>
                </c:pt>
                <c:pt idx="4685">
                  <c:v>3.1122931999999999E-2</c:v>
                </c:pt>
                <c:pt idx="4686">
                  <c:v>2.5190147E-2</c:v>
                </c:pt>
                <c:pt idx="4687">
                  <c:v>1.6383927999999999E-2</c:v>
                </c:pt>
                <c:pt idx="4688">
                  <c:v>6.4707282999999999E-3</c:v>
                </c:pt>
                <c:pt idx="4689">
                  <c:v>-3.8228314000000002E-3</c:v>
                </c:pt>
                <c:pt idx="4690">
                  <c:v>-1.5650311E-2</c:v>
                </c:pt>
                <c:pt idx="4691">
                  <c:v>-2.7143224000000001E-2</c:v>
                </c:pt>
                <c:pt idx="4692">
                  <c:v>-3.5881330000000003E-2</c:v>
                </c:pt>
                <c:pt idx="4693">
                  <c:v>-4.527378E-2</c:v>
                </c:pt>
                <c:pt idx="4694">
                  <c:v>-5.7885077E-2</c:v>
                </c:pt>
                <c:pt idx="4695">
                  <c:v>-6.9437851999999994E-2</c:v>
                </c:pt>
                <c:pt idx="4696">
                  <c:v>-7.8966282999999998E-2</c:v>
                </c:pt>
                <c:pt idx="4697">
                  <c:v>-8.8595437999999999E-2</c:v>
                </c:pt>
                <c:pt idx="4698">
                  <c:v>-9.7791557000000001E-2</c:v>
                </c:pt>
                <c:pt idx="4699">
                  <c:v>-0.10584693000000001</c:v>
                </c:pt>
                <c:pt idx="4700">
                  <c:v>-0.11473154000000001</c:v>
                </c:pt>
                <c:pt idx="4701">
                  <c:v>-0.1248957</c:v>
                </c:pt>
                <c:pt idx="4702">
                  <c:v>-0.13329969999999999</c:v>
                </c:pt>
                <c:pt idx="4703">
                  <c:v>-0.13866500000000001</c:v>
                </c:pt>
                <c:pt idx="4704">
                  <c:v>-0.14363743000000001</c:v>
                </c:pt>
                <c:pt idx="4705">
                  <c:v>-0.14975832</c:v>
                </c:pt>
                <c:pt idx="4706">
                  <c:v>-0.15545387999999999</c:v>
                </c:pt>
                <c:pt idx="4707">
                  <c:v>-0.15941060000000001</c:v>
                </c:pt>
                <c:pt idx="4708">
                  <c:v>-0.16310342</c:v>
                </c:pt>
                <c:pt idx="4709">
                  <c:v>-0.17024988999999999</c:v>
                </c:pt>
                <c:pt idx="4710">
                  <c:v>-0.18185697000000001</c:v>
                </c:pt>
                <c:pt idx="4711">
                  <c:v>-0.19590963</c:v>
                </c:pt>
                <c:pt idx="4712">
                  <c:v>-0.20988503999999999</c:v>
                </c:pt>
                <c:pt idx="4713">
                  <c:v>-0.22262468999999999</c:v>
                </c:pt>
                <c:pt idx="4714">
                  <c:v>-0.23350082</c:v>
                </c:pt>
                <c:pt idx="4715">
                  <c:v>-0.24218497</c:v>
                </c:pt>
                <c:pt idx="4716">
                  <c:v>-0.25044001999999999</c:v>
                </c:pt>
                <c:pt idx="4717">
                  <c:v>-0.25902068</c:v>
                </c:pt>
                <c:pt idx="4718">
                  <c:v>-0.26694693000000003</c:v>
                </c:pt>
                <c:pt idx="4719">
                  <c:v>-0.27520245999999998</c:v>
                </c:pt>
                <c:pt idx="4720">
                  <c:v>-0.28108264999999999</c:v>
                </c:pt>
                <c:pt idx="4721">
                  <c:v>-0.28264932999999998</c:v>
                </c:pt>
                <c:pt idx="4722">
                  <c:v>-0.28410150000000001</c:v>
                </c:pt>
                <c:pt idx="4723">
                  <c:v>-0.28710630999999998</c:v>
                </c:pt>
                <c:pt idx="4724">
                  <c:v>-0.29002255999999998</c:v>
                </c:pt>
                <c:pt idx="4725">
                  <c:v>-0.29353117000000001</c:v>
                </c:pt>
                <c:pt idx="4726">
                  <c:v>-0.29862934000000002</c:v>
                </c:pt>
                <c:pt idx="4727">
                  <c:v>-0.30385470999999997</c:v>
                </c:pt>
                <c:pt idx="4728">
                  <c:v>-0.30774810000000002</c:v>
                </c:pt>
                <c:pt idx="4729">
                  <c:v>-0.31196481999999998</c:v>
                </c:pt>
                <c:pt idx="4730">
                  <c:v>-0.31511758000000001</c:v>
                </c:pt>
                <c:pt idx="4731">
                  <c:v>-0.31421062999999999</c:v>
                </c:pt>
                <c:pt idx="4732">
                  <c:v>-0.30954419</c:v>
                </c:pt>
                <c:pt idx="4733">
                  <c:v>-0.30408361</c:v>
                </c:pt>
                <c:pt idx="4734">
                  <c:v>-0.29832732000000001</c:v>
                </c:pt>
                <c:pt idx="4735">
                  <c:v>-0.29227223000000002</c:v>
                </c:pt>
                <c:pt idx="4736">
                  <c:v>-0.28766250999999998</c:v>
                </c:pt>
                <c:pt idx="4737">
                  <c:v>-0.28683254000000002</c:v>
                </c:pt>
                <c:pt idx="4738">
                  <c:v>-0.28763409000000001</c:v>
                </c:pt>
                <c:pt idx="4739">
                  <c:v>-0.28588722999999999</c:v>
                </c:pt>
                <c:pt idx="4740">
                  <c:v>-0.28178507000000003</c:v>
                </c:pt>
                <c:pt idx="4741">
                  <c:v>-0.27884782000000002</c:v>
                </c:pt>
                <c:pt idx="4742">
                  <c:v>-0.27811661999999998</c:v>
                </c:pt>
                <c:pt idx="4743">
                  <c:v>-0.27738550000000001</c:v>
                </c:pt>
                <c:pt idx="4744">
                  <c:v>-0.27558702000000002</c:v>
                </c:pt>
                <c:pt idx="4745">
                  <c:v>-0.27337730999999998</c:v>
                </c:pt>
                <c:pt idx="4746">
                  <c:v>-0.27123112999999999</c:v>
                </c:pt>
                <c:pt idx="4747">
                  <c:v>-0.26866222000000001</c:v>
                </c:pt>
                <c:pt idx="4748">
                  <c:v>-0.26355292000000002</c:v>
                </c:pt>
                <c:pt idx="4749">
                  <c:v>-0.25455773999999998</c:v>
                </c:pt>
                <c:pt idx="4750">
                  <c:v>-0.24297899000000001</c:v>
                </c:pt>
                <c:pt idx="4751">
                  <c:v>-0.22997212</c:v>
                </c:pt>
                <c:pt idx="4752">
                  <c:v>-0.21521852</c:v>
                </c:pt>
                <c:pt idx="4753">
                  <c:v>-0.19888747000000001</c:v>
                </c:pt>
                <c:pt idx="4754">
                  <c:v>-0.18370046000000001</c:v>
                </c:pt>
                <c:pt idx="4755">
                  <c:v>-0.17074051000000001</c:v>
                </c:pt>
                <c:pt idx="4756">
                  <c:v>-0.15775818999999999</c:v>
                </c:pt>
                <c:pt idx="4757">
                  <c:v>-0.14298543999999999</c:v>
                </c:pt>
                <c:pt idx="4758">
                  <c:v>-0.12656296</c:v>
                </c:pt>
                <c:pt idx="4759">
                  <c:v>-0.11053216</c:v>
                </c:pt>
                <c:pt idx="4760">
                  <c:v>-9.5751772999999998E-2</c:v>
                </c:pt>
                <c:pt idx="4761">
                  <c:v>-8.2246863000000003E-2</c:v>
                </c:pt>
                <c:pt idx="4762">
                  <c:v>-7.0128541000000003E-2</c:v>
                </c:pt>
                <c:pt idx="4763">
                  <c:v>-5.9553109999999999E-2</c:v>
                </c:pt>
                <c:pt idx="4764">
                  <c:v>-5.0234963000000001E-2</c:v>
                </c:pt>
                <c:pt idx="4765">
                  <c:v>-4.4363617000000001E-2</c:v>
                </c:pt>
                <c:pt idx="4766">
                  <c:v>-4.2555849E-2</c:v>
                </c:pt>
                <c:pt idx="4767">
                  <c:v>-4.1281084000000003E-2</c:v>
                </c:pt>
                <c:pt idx="4768">
                  <c:v>-3.8665794000000003E-2</c:v>
                </c:pt>
                <c:pt idx="4769">
                  <c:v>-3.5839672000000003E-2</c:v>
                </c:pt>
                <c:pt idx="4770">
                  <c:v>-3.3062151999999997E-2</c:v>
                </c:pt>
                <c:pt idx="4771">
                  <c:v>-2.9266919999999998E-2</c:v>
                </c:pt>
                <c:pt idx="4772">
                  <c:v>-2.4510842000000001E-2</c:v>
                </c:pt>
                <c:pt idx="4773">
                  <c:v>-1.6048175000000001E-2</c:v>
                </c:pt>
                <c:pt idx="4774">
                  <c:v>-4.7027375999999996E-3</c:v>
                </c:pt>
                <c:pt idx="4775">
                  <c:v>6.9871760999999999E-3</c:v>
                </c:pt>
                <c:pt idx="4776">
                  <c:v>1.8537736999999999E-2</c:v>
                </c:pt>
                <c:pt idx="4777">
                  <c:v>3.1136806999999999E-2</c:v>
                </c:pt>
                <c:pt idx="4778">
                  <c:v>4.3724480000000003E-2</c:v>
                </c:pt>
                <c:pt idx="4779">
                  <c:v>5.6121444999999999E-2</c:v>
                </c:pt>
                <c:pt idx="4780">
                  <c:v>7.0740428999999994E-2</c:v>
                </c:pt>
                <c:pt idx="4781">
                  <c:v>8.6496725999999996E-2</c:v>
                </c:pt>
                <c:pt idx="4782">
                  <c:v>0.10023516</c:v>
                </c:pt>
                <c:pt idx="4783">
                  <c:v>0.11051001000000001</c:v>
                </c:pt>
                <c:pt idx="4784">
                  <c:v>0.11857775</c:v>
                </c:pt>
                <c:pt idx="4785">
                  <c:v>0.1245684</c:v>
                </c:pt>
                <c:pt idx="4786">
                  <c:v>0.12879083999999999</c:v>
                </c:pt>
                <c:pt idx="4787">
                  <c:v>0.13191169</c:v>
                </c:pt>
                <c:pt idx="4788">
                  <c:v>0.13391006999999999</c:v>
                </c:pt>
                <c:pt idx="4789">
                  <c:v>0.13510609000000001</c:v>
                </c:pt>
                <c:pt idx="4790">
                  <c:v>0.13487208000000001</c:v>
                </c:pt>
                <c:pt idx="4791">
                  <c:v>0.13121078999999999</c:v>
                </c:pt>
                <c:pt idx="4792">
                  <c:v>0.12369421999999999</c:v>
                </c:pt>
                <c:pt idx="4793">
                  <c:v>0.11467198000000001</c:v>
                </c:pt>
                <c:pt idx="4794">
                  <c:v>0.10517495</c:v>
                </c:pt>
                <c:pt idx="4795">
                  <c:v>9.5790537999999995E-2</c:v>
                </c:pt>
                <c:pt idx="4796">
                  <c:v>8.6429616000000001E-2</c:v>
                </c:pt>
                <c:pt idx="4797">
                  <c:v>7.8059242000000001E-2</c:v>
                </c:pt>
                <c:pt idx="4798">
                  <c:v>7.1949310000000002E-2</c:v>
                </c:pt>
                <c:pt idx="4799">
                  <c:v>6.6546626999999997E-2</c:v>
                </c:pt>
                <c:pt idx="4800">
                  <c:v>5.9957299999999998E-2</c:v>
                </c:pt>
                <c:pt idx="4801">
                  <c:v>5.3093148999999999E-2</c:v>
                </c:pt>
                <c:pt idx="4802">
                  <c:v>4.8246443999999999E-2</c:v>
                </c:pt>
                <c:pt idx="4803">
                  <c:v>4.6551421000000003E-2</c:v>
                </c:pt>
                <c:pt idx="4804">
                  <c:v>4.9069578000000003E-2</c:v>
                </c:pt>
                <c:pt idx="4805">
                  <c:v>5.6882865999999997E-2</c:v>
                </c:pt>
                <c:pt idx="4806">
                  <c:v>6.7883863000000003E-2</c:v>
                </c:pt>
                <c:pt idx="4807">
                  <c:v>7.8761415000000001E-2</c:v>
                </c:pt>
                <c:pt idx="4808">
                  <c:v>8.8844290000000006E-2</c:v>
                </c:pt>
                <c:pt idx="4809">
                  <c:v>9.8495734000000001E-2</c:v>
                </c:pt>
                <c:pt idx="4810">
                  <c:v>0.1066631</c:v>
                </c:pt>
                <c:pt idx="4811">
                  <c:v>0.11526585</c:v>
                </c:pt>
                <c:pt idx="4812">
                  <c:v>0.12720852999999999</c:v>
                </c:pt>
                <c:pt idx="4813">
                  <c:v>0.14191160999999999</c:v>
                </c:pt>
                <c:pt idx="4814">
                  <c:v>0.15583525000000001</c:v>
                </c:pt>
                <c:pt idx="4815">
                  <c:v>0.16640068999999999</c:v>
                </c:pt>
                <c:pt idx="4816">
                  <c:v>0.17392905</c:v>
                </c:pt>
                <c:pt idx="4817">
                  <c:v>0.17902845000000001</c:v>
                </c:pt>
                <c:pt idx="4818">
                  <c:v>0.18027272</c:v>
                </c:pt>
                <c:pt idx="4819">
                  <c:v>0.17856620000000001</c:v>
                </c:pt>
                <c:pt idx="4820">
                  <c:v>0.17694008</c:v>
                </c:pt>
                <c:pt idx="4821">
                  <c:v>0.17506374</c:v>
                </c:pt>
                <c:pt idx="4822">
                  <c:v>0.17031626999999999</c:v>
                </c:pt>
                <c:pt idx="4823">
                  <c:v>0.16216066000000001</c:v>
                </c:pt>
                <c:pt idx="4824">
                  <c:v>0.15326704999999999</c:v>
                </c:pt>
                <c:pt idx="4825">
                  <c:v>0.14255956</c:v>
                </c:pt>
                <c:pt idx="4826">
                  <c:v>0.12745118999999999</c:v>
                </c:pt>
                <c:pt idx="4827">
                  <c:v>0.10866094</c:v>
                </c:pt>
                <c:pt idx="4828">
                  <c:v>8.8742809000000006E-2</c:v>
                </c:pt>
                <c:pt idx="4829">
                  <c:v>6.8625412999999996E-2</c:v>
                </c:pt>
                <c:pt idx="4830">
                  <c:v>4.7310258000000001E-2</c:v>
                </c:pt>
                <c:pt idx="4831">
                  <c:v>2.5697467000000002E-2</c:v>
                </c:pt>
                <c:pt idx="4832">
                  <c:v>3.1273998000000002E-3</c:v>
                </c:pt>
                <c:pt idx="4833">
                  <c:v>-2.1114753E-2</c:v>
                </c:pt>
                <c:pt idx="4834">
                  <c:v>-4.4968956999999997E-2</c:v>
                </c:pt>
                <c:pt idx="4835">
                  <c:v>-6.6497058999999997E-2</c:v>
                </c:pt>
                <c:pt idx="4836">
                  <c:v>-8.3501358999999997E-2</c:v>
                </c:pt>
                <c:pt idx="4837">
                  <c:v>-9.5844058999999995E-2</c:v>
                </c:pt>
                <c:pt idx="4838">
                  <c:v>-0.10696934</c:v>
                </c:pt>
                <c:pt idx="4839">
                  <c:v>-0.1192474</c:v>
                </c:pt>
                <c:pt idx="4840">
                  <c:v>-0.13142646999999999</c:v>
                </c:pt>
                <c:pt idx="4841">
                  <c:v>-0.14033498</c:v>
                </c:pt>
                <c:pt idx="4842">
                  <c:v>-0.14548631000000001</c:v>
                </c:pt>
                <c:pt idx="4843">
                  <c:v>-0.14905204999999999</c:v>
                </c:pt>
                <c:pt idx="4844">
                  <c:v>-0.15028266000000001</c:v>
                </c:pt>
                <c:pt idx="4845">
                  <c:v>-0.14850055000000001</c:v>
                </c:pt>
                <c:pt idx="4846">
                  <c:v>-0.14530317000000001</c:v>
                </c:pt>
                <c:pt idx="4847">
                  <c:v>-0.14020221999999999</c:v>
                </c:pt>
                <c:pt idx="4848">
                  <c:v>-0.13192922000000001</c:v>
                </c:pt>
                <c:pt idx="4849">
                  <c:v>-0.11944655</c:v>
                </c:pt>
                <c:pt idx="4850">
                  <c:v>-0.10728898000000001</c:v>
                </c:pt>
                <c:pt idx="4851">
                  <c:v>-9.8906073999999997E-2</c:v>
                </c:pt>
                <c:pt idx="4852">
                  <c:v>-9.2921762000000005E-2</c:v>
                </c:pt>
                <c:pt idx="4853">
                  <c:v>-8.7608274E-2</c:v>
                </c:pt>
                <c:pt idx="4854">
                  <c:v>-8.2479552999999997E-2</c:v>
                </c:pt>
                <c:pt idx="4855">
                  <c:v>-7.7528532999999997E-2</c:v>
                </c:pt>
                <c:pt idx="4856">
                  <c:v>-7.4850950999999999E-2</c:v>
                </c:pt>
                <c:pt idx="4857">
                  <c:v>-7.5928081999999994E-2</c:v>
                </c:pt>
                <c:pt idx="4858">
                  <c:v>-7.9243341999999994E-2</c:v>
                </c:pt>
                <c:pt idx="4859">
                  <c:v>-8.1323137000000004E-2</c:v>
                </c:pt>
                <c:pt idx="4860">
                  <c:v>-8.2094385000000006E-2</c:v>
                </c:pt>
                <c:pt idx="4861">
                  <c:v>-8.1128486E-2</c:v>
                </c:pt>
                <c:pt idx="4862">
                  <c:v>-7.9659051999999994E-2</c:v>
                </c:pt>
                <c:pt idx="4863">
                  <c:v>-7.9816311000000001E-2</c:v>
                </c:pt>
                <c:pt idx="4864">
                  <c:v>-8.2063997999999999E-2</c:v>
                </c:pt>
                <c:pt idx="4865">
                  <c:v>-8.5456057000000002E-2</c:v>
                </c:pt>
                <c:pt idx="4866">
                  <c:v>-9.1290907000000004E-2</c:v>
                </c:pt>
                <c:pt idx="4867">
                  <c:v>-9.8110091999999996E-2</c:v>
                </c:pt>
                <c:pt idx="4868">
                  <c:v>-0.1031585</c:v>
                </c:pt>
                <c:pt idx="4869">
                  <c:v>-0.10788591</c:v>
                </c:pt>
                <c:pt idx="4870">
                  <c:v>-0.11387735</c:v>
                </c:pt>
                <c:pt idx="4871">
                  <c:v>-0.1208692</c:v>
                </c:pt>
                <c:pt idx="4872">
                  <c:v>-0.12636824999999999</c:v>
                </c:pt>
                <c:pt idx="4873">
                  <c:v>-0.13021292000000001</c:v>
                </c:pt>
                <c:pt idx="4874">
                  <c:v>-0.13517494999999999</c:v>
                </c:pt>
                <c:pt idx="4875">
                  <c:v>-0.14103229</c:v>
                </c:pt>
                <c:pt idx="4876">
                  <c:v>-0.14768117</c:v>
                </c:pt>
                <c:pt idx="4877">
                  <c:v>-0.15406354999999999</c:v>
                </c:pt>
                <c:pt idx="4878">
                  <c:v>-0.16037952999999999</c:v>
                </c:pt>
                <c:pt idx="4879">
                  <c:v>-0.16679616999999999</c:v>
                </c:pt>
                <c:pt idx="4880">
                  <c:v>-0.17118857000000001</c:v>
                </c:pt>
                <c:pt idx="4881">
                  <c:v>-0.17340588000000001</c:v>
                </c:pt>
                <c:pt idx="4882">
                  <c:v>-0.17756213000000001</c:v>
                </c:pt>
                <c:pt idx="4883">
                  <c:v>-0.18539959</c:v>
                </c:pt>
                <c:pt idx="4884">
                  <c:v>-0.19636442000000001</c:v>
                </c:pt>
                <c:pt idx="4885">
                  <c:v>-0.20652929</c:v>
                </c:pt>
                <c:pt idx="4886">
                  <c:v>-0.21387611000000001</c:v>
                </c:pt>
                <c:pt idx="4887">
                  <c:v>-0.21769246</c:v>
                </c:pt>
                <c:pt idx="4888">
                  <c:v>-0.21687671</c:v>
                </c:pt>
                <c:pt idx="4889">
                  <c:v>-0.21475325000000001</c:v>
                </c:pt>
                <c:pt idx="4890">
                  <c:v>-0.21514748</c:v>
                </c:pt>
                <c:pt idx="4891">
                  <c:v>-0.21765963999999999</c:v>
                </c:pt>
                <c:pt idx="4892">
                  <c:v>-0.21929565000000001</c:v>
                </c:pt>
                <c:pt idx="4893">
                  <c:v>-0.21895734</c:v>
                </c:pt>
                <c:pt idx="4894">
                  <c:v>-0.21818367999999999</c:v>
                </c:pt>
                <c:pt idx="4895">
                  <c:v>-0.21943235</c:v>
                </c:pt>
                <c:pt idx="4896">
                  <c:v>-0.22382731</c:v>
                </c:pt>
                <c:pt idx="4897">
                  <c:v>-0.22950508999999999</c:v>
                </c:pt>
                <c:pt idx="4898">
                  <c:v>-0.23560197999999999</c:v>
                </c:pt>
                <c:pt idx="4899">
                  <c:v>-0.24108816999999999</c:v>
                </c:pt>
                <c:pt idx="4900">
                  <c:v>-0.24662596000000001</c:v>
                </c:pt>
                <c:pt idx="4901">
                  <c:v>-0.25273836999999999</c:v>
                </c:pt>
                <c:pt idx="4902">
                  <c:v>-0.25824282999999998</c:v>
                </c:pt>
                <c:pt idx="4903">
                  <c:v>-0.26018636000000001</c:v>
                </c:pt>
                <c:pt idx="4904">
                  <c:v>-0.25834103000000003</c:v>
                </c:pt>
                <c:pt idx="4905">
                  <c:v>-0.25600432000000001</c:v>
                </c:pt>
                <c:pt idx="4906">
                  <c:v>-0.25323214999999999</c:v>
                </c:pt>
                <c:pt idx="4907">
                  <c:v>-0.24885988000000001</c:v>
                </c:pt>
                <c:pt idx="4908">
                  <c:v>-0.24287786</c:v>
                </c:pt>
                <c:pt idx="4909">
                  <c:v>-0.23405886000000001</c:v>
                </c:pt>
                <c:pt idx="4910">
                  <c:v>-0.22229429000000001</c:v>
                </c:pt>
                <c:pt idx="4911">
                  <c:v>-0.20941367999999999</c:v>
                </c:pt>
                <c:pt idx="4912">
                  <c:v>-0.19774059999999999</c:v>
                </c:pt>
                <c:pt idx="4913">
                  <c:v>-0.18717527</c:v>
                </c:pt>
                <c:pt idx="4914">
                  <c:v>-0.17586162999999999</c:v>
                </c:pt>
                <c:pt idx="4915">
                  <c:v>-0.16435226</c:v>
                </c:pt>
                <c:pt idx="4916">
                  <c:v>-0.15401887</c:v>
                </c:pt>
                <c:pt idx="4917">
                  <c:v>-0.14459810000000001</c:v>
                </c:pt>
                <c:pt idx="4918">
                  <c:v>-0.13400968999999999</c:v>
                </c:pt>
                <c:pt idx="4919">
                  <c:v>-0.12190156000000001</c:v>
                </c:pt>
                <c:pt idx="4920">
                  <c:v>-0.10751352</c:v>
                </c:pt>
                <c:pt idx="4921">
                  <c:v>-9.1707004999999994E-2</c:v>
                </c:pt>
                <c:pt idx="4922">
                  <c:v>-7.6365820000000001E-2</c:v>
                </c:pt>
                <c:pt idx="4923">
                  <c:v>-6.1342238E-2</c:v>
                </c:pt>
                <c:pt idx="4924">
                  <c:v>-4.8907352000000001E-2</c:v>
                </c:pt>
                <c:pt idx="4925">
                  <c:v>-3.9573434999999997E-2</c:v>
                </c:pt>
                <c:pt idx="4926">
                  <c:v>-3.023269E-2</c:v>
                </c:pt>
                <c:pt idx="4927">
                  <c:v>-1.9483423E-2</c:v>
                </c:pt>
                <c:pt idx="4928">
                  <c:v>-8.6472643000000005E-3</c:v>
                </c:pt>
                <c:pt idx="4929">
                  <c:v>7.7385500999999996E-5</c:v>
                </c:pt>
                <c:pt idx="4930">
                  <c:v>8.1655070000000007E-3</c:v>
                </c:pt>
                <c:pt idx="4931">
                  <c:v>1.6699551999999999E-2</c:v>
                </c:pt>
                <c:pt idx="4932">
                  <c:v>2.526455E-2</c:v>
                </c:pt>
                <c:pt idx="4933">
                  <c:v>3.4725124000000003E-2</c:v>
                </c:pt>
                <c:pt idx="4934">
                  <c:v>4.6833893000000001E-2</c:v>
                </c:pt>
                <c:pt idx="4935">
                  <c:v>6.0065062000000002E-2</c:v>
                </c:pt>
                <c:pt idx="4936">
                  <c:v>7.2316528000000005E-2</c:v>
                </c:pt>
                <c:pt idx="4937">
                  <c:v>8.2381338999999998E-2</c:v>
                </c:pt>
                <c:pt idx="4938">
                  <c:v>8.908518E-2</c:v>
                </c:pt>
                <c:pt idx="4939">
                  <c:v>9.0654111999999995E-2</c:v>
                </c:pt>
                <c:pt idx="4940">
                  <c:v>8.6468193999999998E-2</c:v>
                </c:pt>
                <c:pt idx="4941">
                  <c:v>7.8097770999999996E-2</c:v>
                </c:pt>
                <c:pt idx="4942">
                  <c:v>6.7632189999999995E-2</c:v>
                </c:pt>
                <c:pt idx="4943">
                  <c:v>5.4895364000000002E-2</c:v>
                </c:pt>
                <c:pt idx="4944">
                  <c:v>3.8748478000000003E-2</c:v>
                </c:pt>
                <c:pt idx="4945">
                  <c:v>2.0931954999999999E-2</c:v>
                </c:pt>
                <c:pt idx="4946">
                  <c:v>3.7294088999999999E-3</c:v>
                </c:pt>
                <c:pt idx="4947">
                  <c:v>-1.2312225E-2</c:v>
                </c:pt>
                <c:pt idx="4948">
                  <c:v>-2.7604261000000001E-2</c:v>
                </c:pt>
                <c:pt idx="4949">
                  <c:v>-4.1316575000000001E-2</c:v>
                </c:pt>
                <c:pt idx="4950">
                  <c:v>-5.1398330999999998E-2</c:v>
                </c:pt>
                <c:pt idx="4951">
                  <c:v>-5.5397038000000003E-2</c:v>
                </c:pt>
                <c:pt idx="4952">
                  <c:v>-5.4867895999999999E-2</c:v>
                </c:pt>
                <c:pt idx="4953">
                  <c:v>-5.1687589999999999E-2</c:v>
                </c:pt>
                <c:pt idx="4954">
                  <c:v>-4.3940860999999998E-2</c:v>
                </c:pt>
                <c:pt idx="4955">
                  <c:v>-3.020923E-2</c:v>
                </c:pt>
                <c:pt idx="4956">
                  <c:v>-1.3843622999999999E-2</c:v>
                </c:pt>
                <c:pt idx="4957">
                  <c:v>-3.0512406000000002E-4</c:v>
                </c:pt>
                <c:pt idx="4958">
                  <c:v>1.1966403E-2</c:v>
                </c:pt>
                <c:pt idx="4959">
                  <c:v>2.6553011000000001E-2</c:v>
                </c:pt>
                <c:pt idx="4960">
                  <c:v>4.2763499000000003E-2</c:v>
                </c:pt>
                <c:pt idx="4961">
                  <c:v>5.7919786000000001E-2</c:v>
                </c:pt>
                <c:pt idx="4962">
                  <c:v>7.1969955000000002E-2</c:v>
                </c:pt>
                <c:pt idx="4963">
                  <c:v>8.5454314000000003E-2</c:v>
                </c:pt>
                <c:pt idx="4964">
                  <c:v>9.6721317000000001E-2</c:v>
                </c:pt>
                <c:pt idx="4965">
                  <c:v>0.10415217</c:v>
                </c:pt>
                <c:pt idx="4966">
                  <c:v>0.10741386999999999</c:v>
                </c:pt>
                <c:pt idx="4967">
                  <c:v>0.10800209</c:v>
                </c:pt>
                <c:pt idx="4968">
                  <c:v>0.10865416999999999</c:v>
                </c:pt>
                <c:pt idx="4969">
                  <c:v>0.11225400000000001</c:v>
                </c:pt>
                <c:pt idx="4970">
                  <c:v>0.11528819999999999</c:v>
                </c:pt>
                <c:pt idx="4971">
                  <c:v>0.1156319</c:v>
                </c:pt>
                <c:pt idx="4972">
                  <c:v>0.11655051</c:v>
                </c:pt>
                <c:pt idx="4973">
                  <c:v>0.1192744</c:v>
                </c:pt>
                <c:pt idx="4974">
                  <c:v>0.12172925</c:v>
                </c:pt>
                <c:pt idx="4975">
                  <c:v>0.12252587</c:v>
                </c:pt>
                <c:pt idx="4976">
                  <c:v>0.12337488000000001</c:v>
                </c:pt>
                <c:pt idx="4977">
                  <c:v>0.12390463</c:v>
                </c:pt>
                <c:pt idx="4978">
                  <c:v>0.12247827</c:v>
                </c:pt>
                <c:pt idx="4979">
                  <c:v>0.1205268</c:v>
                </c:pt>
                <c:pt idx="4980">
                  <c:v>0.12134907</c:v>
                </c:pt>
                <c:pt idx="4981">
                  <c:v>0.12393119</c:v>
                </c:pt>
                <c:pt idx="4982">
                  <c:v>0.12406165</c:v>
                </c:pt>
                <c:pt idx="4983">
                  <c:v>0.12048514</c:v>
                </c:pt>
                <c:pt idx="4984">
                  <c:v>0.11454135999999999</c:v>
                </c:pt>
                <c:pt idx="4985">
                  <c:v>0.10949319</c:v>
                </c:pt>
                <c:pt idx="4986">
                  <c:v>0.10745066</c:v>
                </c:pt>
                <c:pt idx="4987">
                  <c:v>0.10540876</c:v>
                </c:pt>
                <c:pt idx="4988">
                  <c:v>9.9636524000000004E-2</c:v>
                </c:pt>
                <c:pt idx="4989">
                  <c:v>9.1312751999999997E-2</c:v>
                </c:pt>
                <c:pt idx="4990">
                  <c:v>8.4102312999999998E-2</c:v>
                </c:pt>
                <c:pt idx="4991">
                  <c:v>7.8789021000000001E-2</c:v>
                </c:pt>
                <c:pt idx="4992">
                  <c:v>7.3041433000000003E-2</c:v>
                </c:pt>
                <c:pt idx="4993">
                  <c:v>6.5320400000000001E-2</c:v>
                </c:pt>
                <c:pt idx="4994">
                  <c:v>5.5817736999999999E-2</c:v>
                </c:pt>
                <c:pt idx="4995">
                  <c:v>4.6854804999999999E-2</c:v>
                </c:pt>
                <c:pt idx="4996">
                  <c:v>3.8216158E-2</c:v>
                </c:pt>
                <c:pt idx="4997">
                  <c:v>2.8774153E-2</c:v>
                </c:pt>
                <c:pt idx="4998">
                  <c:v>2.0513014E-2</c:v>
                </c:pt>
                <c:pt idx="4999">
                  <c:v>1.4765835E-2</c:v>
                </c:pt>
                <c:pt idx="5000">
                  <c:v>9.3837294000000005E-3</c:v>
                </c:pt>
                <c:pt idx="5001">
                  <c:v>3.9704240000000002E-3</c:v>
                </c:pt>
                <c:pt idx="5002">
                  <c:v>9.2079732999999996E-5</c:v>
                </c:pt>
                <c:pt idx="5003">
                  <c:v>-1.8056321E-3</c:v>
                </c:pt>
                <c:pt idx="5004">
                  <c:v>-3.9939284E-3</c:v>
                </c:pt>
                <c:pt idx="5005">
                  <c:v>-9.1584721000000004E-3</c:v>
                </c:pt>
                <c:pt idx="5006">
                  <c:v>-1.6266104E-2</c:v>
                </c:pt>
                <c:pt idx="5007">
                  <c:v>-2.3867917999999998E-2</c:v>
                </c:pt>
                <c:pt idx="5008">
                  <c:v>-3.2259014000000003E-2</c:v>
                </c:pt>
                <c:pt idx="5009">
                  <c:v>-4.1129712999999998E-2</c:v>
                </c:pt>
                <c:pt idx="5010">
                  <c:v>-4.8244844000000002E-2</c:v>
                </c:pt>
                <c:pt idx="5011">
                  <c:v>-5.3326997000000001E-2</c:v>
                </c:pt>
                <c:pt idx="5012">
                  <c:v>-5.7275055999999998E-2</c:v>
                </c:pt>
                <c:pt idx="5013">
                  <c:v>-6.0202667000000001E-2</c:v>
                </c:pt>
                <c:pt idx="5014">
                  <c:v>-6.1479514999999998E-2</c:v>
                </c:pt>
                <c:pt idx="5015">
                  <c:v>-6.1524622000000001E-2</c:v>
                </c:pt>
                <c:pt idx="5016">
                  <c:v>-6.0676885999999999E-2</c:v>
                </c:pt>
                <c:pt idx="5017">
                  <c:v>-5.9006374E-2</c:v>
                </c:pt>
                <c:pt idx="5018">
                  <c:v>-5.6800237000000003E-2</c:v>
                </c:pt>
                <c:pt idx="5019">
                  <c:v>-5.4661137999999998E-2</c:v>
                </c:pt>
                <c:pt idx="5020">
                  <c:v>-5.1628407000000001E-2</c:v>
                </c:pt>
                <c:pt idx="5021">
                  <c:v>-4.7944503999999999E-2</c:v>
                </c:pt>
                <c:pt idx="5022">
                  <c:v>-4.5680742000000003E-2</c:v>
                </c:pt>
                <c:pt idx="5023">
                  <c:v>-4.4699488000000002E-2</c:v>
                </c:pt>
                <c:pt idx="5024">
                  <c:v>-4.3055061999999998E-2</c:v>
                </c:pt>
                <c:pt idx="5025">
                  <c:v>-4.1538775E-2</c:v>
                </c:pt>
                <c:pt idx="5026">
                  <c:v>-4.1212899999999997E-2</c:v>
                </c:pt>
                <c:pt idx="5027">
                  <c:v>-4.2693162999999999E-2</c:v>
                </c:pt>
                <c:pt idx="5028">
                  <c:v>-4.5570508000000003E-2</c:v>
                </c:pt>
                <c:pt idx="5029">
                  <c:v>-5.0762067000000001E-2</c:v>
                </c:pt>
                <c:pt idx="5030">
                  <c:v>-5.9261051000000002E-2</c:v>
                </c:pt>
                <c:pt idx="5031">
                  <c:v>-6.9745069000000007E-2</c:v>
                </c:pt>
                <c:pt idx="5032">
                  <c:v>-7.9564098E-2</c:v>
                </c:pt>
                <c:pt idx="5033">
                  <c:v>-8.7044467E-2</c:v>
                </c:pt>
                <c:pt idx="5034">
                  <c:v>-9.3221939000000004E-2</c:v>
                </c:pt>
                <c:pt idx="5035">
                  <c:v>-9.8637696999999996E-2</c:v>
                </c:pt>
                <c:pt idx="5036">
                  <c:v>-0.10453271</c:v>
                </c:pt>
                <c:pt idx="5037">
                  <c:v>-0.11183617999999999</c:v>
                </c:pt>
                <c:pt idx="5038">
                  <c:v>-0.11726825</c:v>
                </c:pt>
                <c:pt idx="5039">
                  <c:v>-0.11944499</c:v>
                </c:pt>
                <c:pt idx="5040">
                  <c:v>-0.12153548</c:v>
                </c:pt>
                <c:pt idx="5041">
                  <c:v>-0.12470183</c:v>
                </c:pt>
                <c:pt idx="5042">
                  <c:v>-0.12693663999999999</c:v>
                </c:pt>
                <c:pt idx="5043">
                  <c:v>-0.12966116999999999</c:v>
                </c:pt>
                <c:pt idx="5044">
                  <c:v>-0.13268580999999999</c:v>
                </c:pt>
                <c:pt idx="5045">
                  <c:v>-0.13199673000000001</c:v>
                </c:pt>
                <c:pt idx="5046">
                  <c:v>-0.128328</c:v>
                </c:pt>
                <c:pt idx="5047">
                  <c:v>-0.12788568</c:v>
                </c:pt>
                <c:pt idx="5048">
                  <c:v>-0.13363273000000001</c:v>
                </c:pt>
                <c:pt idx="5049">
                  <c:v>-0.14308486000000001</c:v>
                </c:pt>
                <c:pt idx="5050">
                  <c:v>-0.15297380999999999</c:v>
                </c:pt>
                <c:pt idx="5051">
                  <c:v>-0.16351999</c:v>
                </c:pt>
                <c:pt idx="5052">
                  <c:v>-0.17344602000000001</c:v>
                </c:pt>
                <c:pt idx="5053">
                  <c:v>-0.18288979</c:v>
                </c:pt>
                <c:pt idx="5054">
                  <c:v>-0.19405917</c:v>
                </c:pt>
                <c:pt idx="5055">
                  <c:v>-0.20595072</c:v>
                </c:pt>
                <c:pt idx="5056">
                  <c:v>-0.2158823</c:v>
                </c:pt>
                <c:pt idx="5057">
                  <c:v>-0.22216285999999999</c:v>
                </c:pt>
                <c:pt idx="5058">
                  <c:v>-0.22494884000000001</c:v>
                </c:pt>
                <c:pt idx="5059">
                  <c:v>-0.22462034</c:v>
                </c:pt>
                <c:pt idx="5060">
                  <c:v>-0.22267665</c:v>
                </c:pt>
                <c:pt idx="5061">
                  <c:v>-0.22156701000000001</c:v>
                </c:pt>
                <c:pt idx="5062">
                  <c:v>-0.22110935000000001</c:v>
                </c:pt>
                <c:pt idx="5063">
                  <c:v>-0.21826598999999999</c:v>
                </c:pt>
                <c:pt idx="5064">
                  <c:v>-0.21362389000000001</c:v>
                </c:pt>
                <c:pt idx="5065">
                  <c:v>-0.20942974</c:v>
                </c:pt>
                <c:pt idx="5066">
                  <c:v>-0.2052561</c:v>
                </c:pt>
                <c:pt idx="5067">
                  <c:v>-0.20077295000000001</c:v>
                </c:pt>
                <c:pt idx="5068">
                  <c:v>-0.19951401999999999</c:v>
                </c:pt>
                <c:pt idx="5069">
                  <c:v>-0.20287057999999999</c:v>
                </c:pt>
                <c:pt idx="5070">
                  <c:v>-0.20778993000000001</c:v>
                </c:pt>
                <c:pt idx="5071">
                  <c:v>-0.21255167</c:v>
                </c:pt>
                <c:pt idx="5072">
                  <c:v>-0.21607108</c:v>
                </c:pt>
                <c:pt idx="5073">
                  <c:v>-0.21763689</c:v>
                </c:pt>
                <c:pt idx="5074">
                  <c:v>-0.21758857000000001</c:v>
                </c:pt>
                <c:pt idx="5075">
                  <c:v>-0.21700753</c:v>
                </c:pt>
                <c:pt idx="5076">
                  <c:v>-0.21520991</c:v>
                </c:pt>
                <c:pt idx="5077">
                  <c:v>-0.21154328</c:v>
                </c:pt>
                <c:pt idx="5078">
                  <c:v>-0.20622687000000001</c:v>
                </c:pt>
                <c:pt idx="5079">
                  <c:v>-0.19710920000000001</c:v>
                </c:pt>
                <c:pt idx="5080">
                  <c:v>-0.18337540999999999</c:v>
                </c:pt>
                <c:pt idx="5081">
                  <c:v>-0.16794022</c:v>
                </c:pt>
                <c:pt idx="5082">
                  <c:v>-0.15226954000000001</c:v>
                </c:pt>
                <c:pt idx="5083">
                  <c:v>-0.13408572999999999</c:v>
                </c:pt>
                <c:pt idx="5084">
                  <c:v>-0.11182066</c:v>
                </c:pt>
                <c:pt idx="5085">
                  <c:v>-8.7829538999999998E-2</c:v>
                </c:pt>
                <c:pt idx="5086">
                  <c:v>-6.3572485999999997E-2</c:v>
                </c:pt>
                <c:pt idx="5087">
                  <c:v>-4.0587600000000001E-2</c:v>
                </c:pt>
                <c:pt idx="5088">
                  <c:v>-1.8932304E-2</c:v>
                </c:pt>
                <c:pt idx="5089">
                  <c:v>1.0416144000000001E-3</c:v>
                </c:pt>
                <c:pt idx="5090">
                  <c:v>1.8986777E-2</c:v>
                </c:pt>
                <c:pt idx="5091">
                  <c:v>3.4795663999999997E-2</c:v>
                </c:pt>
                <c:pt idx="5092">
                  <c:v>4.8784858E-2</c:v>
                </c:pt>
                <c:pt idx="5093">
                  <c:v>6.2132867000000001E-2</c:v>
                </c:pt>
                <c:pt idx="5094">
                  <c:v>7.4759385999999997E-2</c:v>
                </c:pt>
                <c:pt idx="5095">
                  <c:v>8.543357E-2</c:v>
                </c:pt>
                <c:pt idx="5096">
                  <c:v>9.4853515999999999E-2</c:v>
                </c:pt>
                <c:pt idx="5097">
                  <c:v>0.10234517999999999</c:v>
                </c:pt>
                <c:pt idx="5098">
                  <c:v>0.10795783</c:v>
                </c:pt>
                <c:pt idx="5099">
                  <c:v>0.11283208</c:v>
                </c:pt>
                <c:pt idx="5100">
                  <c:v>0.11777163</c:v>
                </c:pt>
                <c:pt idx="5101">
                  <c:v>0.12250946</c:v>
                </c:pt>
                <c:pt idx="5102">
                  <c:v>0.12661286999999999</c:v>
                </c:pt>
                <c:pt idx="5103">
                  <c:v>0.12833088000000001</c:v>
                </c:pt>
                <c:pt idx="5104">
                  <c:v>0.12697006</c:v>
                </c:pt>
                <c:pt idx="5105">
                  <c:v>0.12373177</c:v>
                </c:pt>
                <c:pt idx="5106">
                  <c:v>0.12007468</c:v>
                </c:pt>
                <c:pt idx="5107">
                  <c:v>0.11375396</c:v>
                </c:pt>
                <c:pt idx="5108">
                  <c:v>0.10265485000000001</c:v>
                </c:pt>
                <c:pt idx="5109">
                  <c:v>9.0065764000000006E-2</c:v>
                </c:pt>
                <c:pt idx="5110">
                  <c:v>7.7316203999999999E-2</c:v>
                </c:pt>
                <c:pt idx="5111">
                  <c:v>6.4005347000000004E-2</c:v>
                </c:pt>
                <c:pt idx="5112">
                  <c:v>4.9418167999999998E-2</c:v>
                </c:pt>
                <c:pt idx="5113">
                  <c:v>3.1708992999999998E-2</c:v>
                </c:pt>
                <c:pt idx="5114">
                  <c:v>1.2066909000000001E-2</c:v>
                </c:pt>
                <c:pt idx="5115">
                  <c:v>-8.7209126000000001E-3</c:v>
                </c:pt>
                <c:pt idx="5116">
                  <c:v>-2.8653577E-2</c:v>
                </c:pt>
                <c:pt idx="5117">
                  <c:v>-4.5240774999999997E-2</c:v>
                </c:pt>
                <c:pt idx="5118">
                  <c:v>-5.7858804999999999E-2</c:v>
                </c:pt>
                <c:pt idx="5119">
                  <c:v>-6.6879041E-2</c:v>
                </c:pt>
                <c:pt idx="5120">
                  <c:v>-7.3625588000000006E-2</c:v>
                </c:pt>
                <c:pt idx="5121">
                  <c:v>-7.9978094E-2</c:v>
                </c:pt>
                <c:pt idx="5122">
                  <c:v>-8.5092413000000006E-2</c:v>
                </c:pt>
                <c:pt idx="5123">
                  <c:v>-8.6400876000000001E-2</c:v>
                </c:pt>
                <c:pt idx="5124">
                  <c:v>-8.3733134000000001E-2</c:v>
                </c:pt>
                <c:pt idx="5125">
                  <c:v>-7.7979188000000005E-2</c:v>
                </c:pt>
                <c:pt idx="5126">
                  <c:v>-6.9475334999999999E-2</c:v>
                </c:pt>
                <c:pt idx="5127">
                  <c:v>-5.8286702000000003E-2</c:v>
                </c:pt>
                <c:pt idx="5128">
                  <c:v>-4.5224421000000001E-2</c:v>
                </c:pt>
                <c:pt idx="5129">
                  <c:v>-3.2542631000000002E-2</c:v>
                </c:pt>
                <c:pt idx="5130">
                  <c:v>-2.2335068999999999E-2</c:v>
                </c:pt>
                <c:pt idx="5131">
                  <c:v>-1.4428108E-2</c:v>
                </c:pt>
                <c:pt idx="5132">
                  <c:v>-7.0464237999999998E-3</c:v>
                </c:pt>
                <c:pt idx="5133">
                  <c:v>2.3039368999999998E-3</c:v>
                </c:pt>
                <c:pt idx="5134">
                  <c:v>1.3754308999999999E-2</c:v>
                </c:pt>
                <c:pt idx="5135">
                  <c:v>2.3033410000000001E-2</c:v>
                </c:pt>
                <c:pt idx="5136">
                  <c:v>2.9034201999999999E-2</c:v>
                </c:pt>
                <c:pt idx="5137">
                  <c:v>3.4981304999999997E-2</c:v>
                </c:pt>
                <c:pt idx="5138">
                  <c:v>4.1511487E-2</c:v>
                </c:pt>
                <c:pt idx="5139">
                  <c:v>4.5216386999999997E-2</c:v>
                </c:pt>
                <c:pt idx="5140">
                  <c:v>4.7387095999999997E-2</c:v>
                </c:pt>
                <c:pt idx="5141">
                  <c:v>5.1359317000000002E-2</c:v>
                </c:pt>
                <c:pt idx="5142">
                  <c:v>5.6237898000000001E-2</c:v>
                </c:pt>
                <c:pt idx="5143">
                  <c:v>5.9572383999999999E-2</c:v>
                </c:pt>
                <c:pt idx="5144">
                  <c:v>6.1976872000000002E-2</c:v>
                </c:pt>
                <c:pt idx="5145">
                  <c:v>6.5478013000000002E-2</c:v>
                </c:pt>
                <c:pt idx="5146">
                  <c:v>7.0656057999999994E-2</c:v>
                </c:pt>
                <c:pt idx="5147">
                  <c:v>7.5974937000000006E-2</c:v>
                </c:pt>
                <c:pt idx="5148">
                  <c:v>8.2053519000000005E-2</c:v>
                </c:pt>
                <c:pt idx="5149">
                  <c:v>9.1119658000000006E-2</c:v>
                </c:pt>
                <c:pt idx="5150">
                  <c:v>0.10204929</c:v>
                </c:pt>
                <c:pt idx="5151">
                  <c:v>0.11447881</c:v>
                </c:pt>
                <c:pt idx="5152">
                  <c:v>0.12787498999999999</c:v>
                </c:pt>
                <c:pt idx="5153">
                  <c:v>0.13957116999999999</c:v>
                </c:pt>
                <c:pt idx="5154">
                  <c:v>0.15004076999999999</c:v>
                </c:pt>
                <c:pt idx="5155">
                  <c:v>0.16204455000000001</c:v>
                </c:pt>
                <c:pt idx="5156">
                  <c:v>0.17465559999999999</c:v>
                </c:pt>
                <c:pt idx="5157">
                  <c:v>0.18552302000000001</c:v>
                </c:pt>
                <c:pt idx="5158">
                  <c:v>0.19563506</c:v>
                </c:pt>
                <c:pt idx="5159">
                  <c:v>0.20651843</c:v>
                </c:pt>
                <c:pt idx="5160">
                  <c:v>0.21766907999999999</c:v>
                </c:pt>
                <c:pt idx="5161">
                  <c:v>0.22708162000000001</c:v>
                </c:pt>
                <c:pt idx="5162">
                  <c:v>0.23439233000000001</c:v>
                </c:pt>
                <c:pt idx="5163">
                  <c:v>0.2391778</c:v>
                </c:pt>
                <c:pt idx="5164">
                  <c:v>0.24123222</c:v>
                </c:pt>
                <c:pt idx="5165">
                  <c:v>0.24115212</c:v>
                </c:pt>
                <c:pt idx="5166">
                  <c:v>0.2409229</c:v>
                </c:pt>
                <c:pt idx="5167">
                  <c:v>0.24132121000000001</c:v>
                </c:pt>
                <c:pt idx="5168">
                  <c:v>0.24078722</c:v>
                </c:pt>
                <c:pt idx="5169">
                  <c:v>0.2365275</c:v>
                </c:pt>
                <c:pt idx="5170">
                  <c:v>0.22940633999999999</c:v>
                </c:pt>
                <c:pt idx="5171">
                  <c:v>0.22146437999999999</c:v>
                </c:pt>
                <c:pt idx="5172">
                  <c:v>0.21284098000000001</c:v>
                </c:pt>
                <c:pt idx="5173">
                  <c:v>0.20391544</c:v>
                </c:pt>
                <c:pt idx="5174">
                  <c:v>0.19339690000000001</c:v>
                </c:pt>
                <c:pt idx="5175">
                  <c:v>0.17893268000000001</c:v>
                </c:pt>
                <c:pt idx="5176">
                  <c:v>0.16257378</c:v>
                </c:pt>
                <c:pt idx="5177">
                  <c:v>0.14543131000000001</c:v>
                </c:pt>
                <c:pt idx="5178">
                  <c:v>0.12686741000000001</c:v>
                </c:pt>
                <c:pt idx="5179">
                  <c:v>0.10592617999999999</c:v>
                </c:pt>
                <c:pt idx="5180">
                  <c:v>8.4058073999999997E-2</c:v>
                </c:pt>
                <c:pt idx="5181">
                  <c:v>6.3132938999999999E-2</c:v>
                </c:pt>
                <c:pt idx="5182">
                  <c:v>4.3274912999999998E-2</c:v>
                </c:pt>
                <c:pt idx="5183">
                  <c:v>2.3999001999999998E-2</c:v>
                </c:pt>
                <c:pt idx="5184">
                  <c:v>4.6762351000000004E-3</c:v>
                </c:pt>
                <c:pt idx="5185">
                  <c:v>-1.3643048E-2</c:v>
                </c:pt>
                <c:pt idx="5186">
                  <c:v>-2.9019044000000001E-2</c:v>
                </c:pt>
                <c:pt idx="5187">
                  <c:v>-4.0579748999999998E-2</c:v>
                </c:pt>
                <c:pt idx="5188">
                  <c:v>-5.1702196999999998E-2</c:v>
                </c:pt>
                <c:pt idx="5189">
                  <c:v>-6.4075723000000001E-2</c:v>
                </c:pt>
                <c:pt idx="5190">
                  <c:v>-7.6383618E-2</c:v>
                </c:pt>
                <c:pt idx="5191">
                  <c:v>-8.6725615000000006E-2</c:v>
                </c:pt>
                <c:pt idx="5192">
                  <c:v>-9.3090229999999996E-2</c:v>
                </c:pt>
                <c:pt idx="5193">
                  <c:v>-9.6586834999999996E-2</c:v>
                </c:pt>
                <c:pt idx="5194">
                  <c:v>-0.10031766</c:v>
                </c:pt>
                <c:pt idx="5195">
                  <c:v>-0.10440041</c:v>
                </c:pt>
                <c:pt idx="5196">
                  <c:v>-0.10825459</c:v>
                </c:pt>
                <c:pt idx="5197">
                  <c:v>-0.11122493</c:v>
                </c:pt>
                <c:pt idx="5198">
                  <c:v>-0.11395516999999999</c:v>
                </c:pt>
                <c:pt idx="5199">
                  <c:v>-0.11593243</c:v>
                </c:pt>
                <c:pt idx="5200">
                  <c:v>-0.11851557</c:v>
                </c:pt>
                <c:pt idx="5201">
                  <c:v>-0.12326073</c:v>
                </c:pt>
                <c:pt idx="5202">
                  <c:v>-0.12860450000000001</c:v>
                </c:pt>
                <c:pt idx="5203">
                  <c:v>-0.13506213</c:v>
                </c:pt>
                <c:pt idx="5204">
                  <c:v>-0.14144466999999999</c:v>
                </c:pt>
                <c:pt idx="5205">
                  <c:v>-0.14683736999999999</c:v>
                </c:pt>
                <c:pt idx="5206">
                  <c:v>-0.15218814999999999</c:v>
                </c:pt>
                <c:pt idx="5207">
                  <c:v>-0.15852114</c:v>
                </c:pt>
                <c:pt idx="5208">
                  <c:v>-0.16406002</c:v>
                </c:pt>
                <c:pt idx="5209">
                  <c:v>-0.16683412</c:v>
                </c:pt>
                <c:pt idx="5210">
                  <c:v>-0.16799689000000001</c:v>
                </c:pt>
                <c:pt idx="5211">
                  <c:v>-0.16807001999999999</c:v>
                </c:pt>
                <c:pt idx="5212">
                  <c:v>-0.16643506999999999</c:v>
                </c:pt>
                <c:pt idx="5213">
                  <c:v>-0.16288559</c:v>
                </c:pt>
                <c:pt idx="5214">
                  <c:v>-0.15762003999999999</c:v>
                </c:pt>
                <c:pt idx="5215">
                  <c:v>-0.14982305000000001</c:v>
                </c:pt>
                <c:pt idx="5216">
                  <c:v>-0.13856914000000001</c:v>
                </c:pt>
                <c:pt idx="5217">
                  <c:v>-0.12634395000000001</c:v>
                </c:pt>
                <c:pt idx="5218">
                  <c:v>-0.11353747</c:v>
                </c:pt>
                <c:pt idx="5219">
                  <c:v>-9.9535597000000003E-2</c:v>
                </c:pt>
                <c:pt idx="5220">
                  <c:v>-8.6192800999999999E-2</c:v>
                </c:pt>
                <c:pt idx="5221">
                  <c:v>-7.4177583000000005E-2</c:v>
                </c:pt>
                <c:pt idx="5222">
                  <c:v>-6.2634423999999994E-2</c:v>
                </c:pt>
                <c:pt idx="5223">
                  <c:v>-5.257175E-2</c:v>
                </c:pt>
                <c:pt idx="5224">
                  <c:v>-4.4510158000000001E-2</c:v>
                </c:pt>
                <c:pt idx="5225">
                  <c:v>-3.8427900000000001E-2</c:v>
                </c:pt>
                <c:pt idx="5226">
                  <c:v>-3.3451435000000002E-2</c:v>
                </c:pt>
                <c:pt idx="5227">
                  <c:v>-3.0797626000000002E-2</c:v>
                </c:pt>
                <c:pt idx="5228">
                  <c:v>-3.0144140999999999E-2</c:v>
                </c:pt>
                <c:pt idx="5229">
                  <c:v>-2.9616202000000001E-2</c:v>
                </c:pt>
                <c:pt idx="5230">
                  <c:v>-2.8613903E-2</c:v>
                </c:pt>
                <c:pt idx="5231">
                  <c:v>-2.8598449000000001E-2</c:v>
                </c:pt>
                <c:pt idx="5232">
                  <c:v>-2.9978788999999999E-2</c:v>
                </c:pt>
                <c:pt idx="5233">
                  <c:v>-3.2382464999999999E-2</c:v>
                </c:pt>
                <c:pt idx="5234">
                  <c:v>-3.5853176E-2</c:v>
                </c:pt>
                <c:pt idx="5235">
                  <c:v>-4.0654479E-2</c:v>
                </c:pt>
                <c:pt idx="5236">
                  <c:v>-4.6308319000000001E-2</c:v>
                </c:pt>
                <c:pt idx="5237">
                  <c:v>-5.2835631000000001E-2</c:v>
                </c:pt>
                <c:pt idx="5238">
                  <c:v>-5.9950932999999998E-2</c:v>
                </c:pt>
                <c:pt idx="5239">
                  <c:v>-6.8504615000000005E-2</c:v>
                </c:pt>
                <c:pt idx="5240">
                  <c:v>-7.6537689000000006E-2</c:v>
                </c:pt>
                <c:pt idx="5241">
                  <c:v>-8.3368043000000003E-2</c:v>
                </c:pt>
                <c:pt idx="5242">
                  <c:v>-9.2656289000000003E-2</c:v>
                </c:pt>
                <c:pt idx="5243">
                  <c:v>-0.10652271000000001</c:v>
                </c:pt>
                <c:pt idx="5244">
                  <c:v>-0.12149264</c:v>
                </c:pt>
                <c:pt idx="5245">
                  <c:v>-0.13477728999999999</c:v>
                </c:pt>
                <c:pt idx="5246">
                  <c:v>-0.14809488000000001</c:v>
                </c:pt>
                <c:pt idx="5247">
                  <c:v>-0.16254277</c:v>
                </c:pt>
                <c:pt idx="5248">
                  <c:v>-0.17696389000000001</c:v>
                </c:pt>
                <c:pt idx="5249">
                  <c:v>-0.19016563</c:v>
                </c:pt>
                <c:pt idx="5250">
                  <c:v>-0.20232613999999999</c:v>
                </c:pt>
                <c:pt idx="5251">
                  <c:v>-0.21521691000000001</c:v>
                </c:pt>
                <c:pt idx="5252">
                  <c:v>-0.22829493000000001</c:v>
                </c:pt>
                <c:pt idx="5253">
                  <c:v>-0.23951971999999999</c:v>
                </c:pt>
                <c:pt idx="5254">
                  <c:v>-0.24763273999999999</c:v>
                </c:pt>
                <c:pt idx="5255">
                  <c:v>-0.25392924</c:v>
                </c:pt>
                <c:pt idx="5256">
                  <c:v>-0.25947871</c:v>
                </c:pt>
                <c:pt idx="5257">
                  <c:v>-0.26176537999999999</c:v>
                </c:pt>
                <c:pt idx="5258">
                  <c:v>-0.26107726999999997</c:v>
                </c:pt>
                <c:pt idx="5259">
                  <c:v>-0.26022616999999998</c:v>
                </c:pt>
                <c:pt idx="5260">
                  <c:v>-0.25895931999999999</c:v>
                </c:pt>
                <c:pt idx="5261">
                  <c:v>-0.25568663000000003</c:v>
                </c:pt>
                <c:pt idx="5262">
                  <c:v>-0.25085987999999998</c:v>
                </c:pt>
                <c:pt idx="5263">
                  <c:v>-0.24597341</c:v>
                </c:pt>
                <c:pt idx="5264">
                  <c:v>-0.24067405</c:v>
                </c:pt>
                <c:pt idx="5265">
                  <c:v>-0.23437272000000001</c:v>
                </c:pt>
                <c:pt idx="5266">
                  <c:v>-0.22643758999999999</c:v>
                </c:pt>
                <c:pt idx="5267">
                  <c:v>-0.21737616000000001</c:v>
                </c:pt>
                <c:pt idx="5268">
                  <c:v>-0.20880773</c:v>
                </c:pt>
                <c:pt idx="5269">
                  <c:v>-0.20207628</c:v>
                </c:pt>
                <c:pt idx="5270">
                  <c:v>-0.19591533</c:v>
                </c:pt>
                <c:pt idx="5271">
                  <c:v>-0.19000365</c:v>
                </c:pt>
                <c:pt idx="5272">
                  <c:v>-0.18431160999999999</c:v>
                </c:pt>
                <c:pt idx="5273">
                  <c:v>-0.17955254000000001</c:v>
                </c:pt>
                <c:pt idx="5274">
                  <c:v>-0.17648623999999999</c:v>
                </c:pt>
                <c:pt idx="5275">
                  <c:v>-0.17384282000000001</c:v>
                </c:pt>
                <c:pt idx="5276">
                  <c:v>-0.17131352</c:v>
                </c:pt>
                <c:pt idx="5277">
                  <c:v>-0.16770336</c:v>
                </c:pt>
                <c:pt idx="5278">
                  <c:v>-0.16081043</c:v>
                </c:pt>
                <c:pt idx="5279">
                  <c:v>-0.15040033</c:v>
                </c:pt>
                <c:pt idx="5280">
                  <c:v>-0.13769738000000001</c:v>
                </c:pt>
                <c:pt idx="5281">
                  <c:v>-0.12304298</c:v>
                </c:pt>
                <c:pt idx="5282">
                  <c:v>-0.10604128</c:v>
                </c:pt>
                <c:pt idx="5283">
                  <c:v>-8.7289210000000006E-2</c:v>
                </c:pt>
                <c:pt idx="5284">
                  <c:v>-6.8250658000000006E-2</c:v>
                </c:pt>
                <c:pt idx="5285">
                  <c:v>-4.9911997E-2</c:v>
                </c:pt>
                <c:pt idx="5286">
                  <c:v>-3.3177471E-2</c:v>
                </c:pt>
                <c:pt idx="5287">
                  <c:v>-1.7611892000000001E-2</c:v>
                </c:pt>
                <c:pt idx="5288">
                  <c:v>-2.3092964999999999E-3</c:v>
                </c:pt>
                <c:pt idx="5289">
                  <c:v>1.4569261999999999E-2</c:v>
                </c:pt>
                <c:pt idx="5290">
                  <c:v>3.1810979000000003E-2</c:v>
                </c:pt>
                <c:pt idx="5291">
                  <c:v>4.8115995000000002E-2</c:v>
                </c:pt>
                <c:pt idx="5292">
                  <c:v>6.4122508999999994E-2</c:v>
                </c:pt>
                <c:pt idx="5293">
                  <c:v>7.8349357999999994E-2</c:v>
                </c:pt>
                <c:pt idx="5294">
                  <c:v>9.0319231999999999E-2</c:v>
                </c:pt>
                <c:pt idx="5295">
                  <c:v>0.10183144</c:v>
                </c:pt>
                <c:pt idx="5296">
                  <c:v>0.11418085</c:v>
                </c:pt>
                <c:pt idx="5297">
                  <c:v>0.12689879000000001</c:v>
                </c:pt>
                <c:pt idx="5298">
                  <c:v>0.13898303000000001</c:v>
                </c:pt>
                <c:pt idx="5299">
                  <c:v>0.15085024</c:v>
                </c:pt>
                <c:pt idx="5300">
                  <c:v>0.16235115</c:v>
                </c:pt>
                <c:pt idx="5301">
                  <c:v>0.17250331999999999</c:v>
                </c:pt>
                <c:pt idx="5302">
                  <c:v>0.18096762999999999</c:v>
                </c:pt>
                <c:pt idx="5303">
                  <c:v>0.18770829</c:v>
                </c:pt>
                <c:pt idx="5304">
                  <c:v>0.19232457999999999</c:v>
                </c:pt>
                <c:pt idx="5305">
                  <c:v>0.19602612</c:v>
                </c:pt>
                <c:pt idx="5306">
                  <c:v>0.20074048</c:v>
                </c:pt>
                <c:pt idx="5307">
                  <c:v>0.20583874999999999</c:v>
                </c:pt>
                <c:pt idx="5308">
                  <c:v>0.20916181</c:v>
                </c:pt>
                <c:pt idx="5309">
                  <c:v>0.21006025</c:v>
                </c:pt>
                <c:pt idx="5310">
                  <c:v>0.20772736</c:v>
                </c:pt>
                <c:pt idx="5311">
                  <c:v>0.20179604000000001</c:v>
                </c:pt>
                <c:pt idx="5312">
                  <c:v>0.19462695999999999</c:v>
                </c:pt>
                <c:pt idx="5313">
                  <c:v>0.18945260999999999</c:v>
                </c:pt>
                <c:pt idx="5314">
                  <c:v>0.18824483</c:v>
                </c:pt>
                <c:pt idx="5315">
                  <c:v>0.18821847999999999</c:v>
                </c:pt>
                <c:pt idx="5316">
                  <c:v>0.18681808</c:v>
                </c:pt>
                <c:pt idx="5317">
                  <c:v>0.18624405999999999</c:v>
                </c:pt>
                <c:pt idx="5318">
                  <c:v>0.18696182</c:v>
                </c:pt>
                <c:pt idx="5319">
                  <c:v>0.18657767</c:v>
                </c:pt>
                <c:pt idx="5320">
                  <c:v>0.18488129</c:v>
                </c:pt>
                <c:pt idx="5321">
                  <c:v>0.18319226999999999</c:v>
                </c:pt>
                <c:pt idx="5322">
                  <c:v>0.18276291</c:v>
                </c:pt>
                <c:pt idx="5323">
                  <c:v>0.18425617</c:v>
                </c:pt>
                <c:pt idx="5324">
                  <c:v>0.18763236999999999</c:v>
                </c:pt>
                <c:pt idx="5325">
                  <c:v>0.19215293999999999</c:v>
                </c:pt>
                <c:pt idx="5326">
                  <c:v>0.19742411000000001</c:v>
                </c:pt>
                <c:pt idx="5327">
                  <c:v>0.20307082000000001</c:v>
                </c:pt>
                <c:pt idx="5328">
                  <c:v>0.20783155</c:v>
                </c:pt>
                <c:pt idx="5329">
                  <c:v>0.20974429999999999</c:v>
                </c:pt>
                <c:pt idx="5330">
                  <c:v>0.20849773999999999</c:v>
                </c:pt>
                <c:pt idx="5331">
                  <c:v>0.20686373999999999</c:v>
                </c:pt>
                <c:pt idx="5332">
                  <c:v>0.20648572000000001</c:v>
                </c:pt>
                <c:pt idx="5333">
                  <c:v>0.20409487000000001</c:v>
                </c:pt>
                <c:pt idx="5334">
                  <c:v>0.1985546</c:v>
                </c:pt>
                <c:pt idx="5335">
                  <c:v>0.19166209000000001</c:v>
                </c:pt>
                <c:pt idx="5336">
                  <c:v>0.18357435</c:v>
                </c:pt>
                <c:pt idx="5337">
                  <c:v>0.17414742</c:v>
                </c:pt>
                <c:pt idx="5338">
                  <c:v>0.16379506999999999</c:v>
                </c:pt>
                <c:pt idx="5339">
                  <c:v>0.15373936999999999</c:v>
                </c:pt>
                <c:pt idx="5340">
                  <c:v>0.14661932999999999</c:v>
                </c:pt>
                <c:pt idx="5341">
                  <c:v>0.14179873000000001</c:v>
                </c:pt>
                <c:pt idx="5342">
                  <c:v>0.13708951</c:v>
                </c:pt>
                <c:pt idx="5343">
                  <c:v>0.13205866999999999</c:v>
                </c:pt>
                <c:pt idx="5344">
                  <c:v>0.12746362999999999</c:v>
                </c:pt>
                <c:pt idx="5345">
                  <c:v>0.12408655</c:v>
                </c:pt>
                <c:pt idx="5346">
                  <c:v>0.12109598000000001</c:v>
                </c:pt>
                <c:pt idx="5347">
                  <c:v>0.11769324</c:v>
                </c:pt>
                <c:pt idx="5348">
                  <c:v>0.11436956</c:v>
                </c:pt>
                <c:pt idx="5349">
                  <c:v>0.11109537999999999</c:v>
                </c:pt>
                <c:pt idx="5350">
                  <c:v>0.10926793999999999</c:v>
                </c:pt>
                <c:pt idx="5351">
                  <c:v>0.10869234</c:v>
                </c:pt>
                <c:pt idx="5352">
                  <c:v>0.1086357</c:v>
                </c:pt>
                <c:pt idx="5353">
                  <c:v>0.10843132</c:v>
                </c:pt>
                <c:pt idx="5354">
                  <c:v>0.10979786</c:v>
                </c:pt>
                <c:pt idx="5355">
                  <c:v>0.11380201</c:v>
                </c:pt>
                <c:pt idx="5356">
                  <c:v>0.11756529</c:v>
                </c:pt>
                <c:pt idx="5357">
                  <c:v>0.11814914999999999</c:v>
                </c:pt>
                <c:pt idx="5358">
                  <c:v>0.11830849</c:v>
                </c:pt>
                <c:pt idx="5359">
                  <c:v>0.12162621999999999</c:v>
                </c:pt>
                <c:pt idx="5360">
                  <c:v>0.12725538</c:v>
                </c:pt>
                <c:pt idx="5361">
                  <c:v>0.13397781</c:v>
                </c:pt>
                <c:pt idx="5362">
                  <c:v>0.14431046</c:v>
                </c:pt>
                <c:pt idx="5363">
                  <c:v>0.15848013999999999</c:v>
                </c:pt>
                <c:pt idx="5364">
                  <c:v>0.17380379000000001</c:v>
                </c:pt>
                <c:pt idx="5365">
                  <c:v>0.18747786</c:v>
                </c:pt>
                <c:pt idx="5366">
                  <c:v>0.19859268999999999</c:v>
                </c:pt>
                <c:pt idx="5367">
                  <c:v>0.20701091999999999</c:v>
                </c:pt>
                <c:pt idx="5368">
                  <c:v>0.21378723999999999</c:v>
                </c:pt>
                <c:pt idx="5369">
                  <c:v>0.2201766</c:v>
                </c:pt>
                <c:pt idx="5370">
                  <c:v>0.22632594</c:v>
                </c:pt>
                <c:pt idx="5371">
                  <c:v>0.23111229999999999</c:v>
                </c:pt>
                <c:pt idx="5372">
                  <c:v>0.23633999</c:v>
                </c:pt>
                <c:pt idx="5373">
                  <c:v>0.24252795999999999</c:v>
                </c:pt>
                <c:pt idx="5374">
                  <c:v>0.24614664</c:v>
                </c:pt>
                <c:pt idx="5375">
                  <c:v>0.24517030000000001</c:v>
                </c:pt>
                <c:pt idx="5376">
                  <c:v>0.2414521</c:v>
                </c:pt>
                <c:pt idx="5377">
                  <c:v>0.23666671</c:v>
                </c:pt>
                <c:pt idx="5378">
                  <c:v>0.23002209000000001</c:v>
                </c:pt>
                <c:pt idx="5379">
                  <c:v>0.22169264999999999</c:v>
                </c:pt>
                <c:pt idx="5380">
                  <c:v>0.21275665999999999</c:v>
                </c:pt>
                <c:pt idx="5381">
                  <c:v>0.20240199</c:v>
                </c:pt>
                <c:pt idx="5382">
                  <c:v>0.18983913999999999</c:v>
                </c:pt>
                <c:pt idx="5383">
                  <c:v>0.17637944999999999</c:v>
                </c:pt>
                <c:pt idx="5384">
                  <c:v>0.16219539999999999</c:v>
                </c:pt>
                <c:pt idx="5385">
                  <c:v>0.14648765</c:v>
                </c:pt>
                <c:pt idx="5386">
                  <c:v>0.13022016</c:v>
                </c:pt>
                <c:pt idx="5387">
                  <c:v>0.11602351</c:v>
                </c:pt>
                <c:pt idx="5388">
                  <c:v>0.1046194</c:v>
                </c:pt>
                <c:pt idx="5389">
                  <c:v>9.4369811999999997E-2</c:v>
                </c:pt>
                <c:pt idx="5390">
                  <c:v>8.4583645999999998E-2</c:v>
                </c:pt>
                <c:pt idx="5391">
                  <c:v>7.5918285000000002E-2</c:v>
                </c:pt>
                <c:pt idx="5392">
                  <c:v>6.8539433999999996E-2</c:v>
                </c:pt>
                <c:pt idx="5393">
                  <c:v>6.2514717999999997E-2</c:v>
                </c:pt>
                <c:pt idx="5394">
                  <c:v>5.8336250999999999E-2</c:v>
                </c:pt>
                <c:pt idx="5395">
                  <c:v>5.5460967999999999E-2</c:v>
                </c:pt>
                <c:pt idx="5396">
                  <c:v>5.3058544999999999E-2</c:v>
                </c:pt>
                <c:pt idx="5397">
                  <c:v>5.1514237999999997E-2</c:v>
                </c:pt>
                <c:pt idx="5398">
                  <c:v>5.1508524999999999E-2</c:v>
                </c:pt>
                <c:pt idx="5399">
                  <c:v>5.1832191E-2</c:v>
                </c:pt>
                <c:pt idx="5400">
                  <c:v>5.0643854000000002E-2</c:v>
                </c:pt>
                <c:pt idx="5401">
                  <c:v>4.9353433000000002E-2</c:v>
                </c:pt>
                <c:pt idx="5402">
                  <c:v>4.7973335999999998E-2</c:v>
                </c:pt>
                <c:pt idx="5403">
                  <c:v>4.2338119E-2</c:v>
                </c:pt>
                <c:pt idx="5404">
                  <c:v>3.1902026999999999E-2</c:v>
                </c:pt>
                <c:pt idx="5405">
                  <c:v>2.0265023E-2</c:v>
                </c:pt>
                <c:pt idx="5406">
                  <c:v>1.0426336E-2</c:v>
                </c:pt>
                <c:pt idx="5407">
                  <c:v>3.3119593999999999E-3</c:v>
                </c:pt>
                <c:pt idx="5408">
                  <c:v>-1.3464378000000001E-3</c:v>
                </c:pt>
                <c:pt idx="5409">
                  <c:v>-5.6680567999999997E-3</c:v>
                </c:pt>
                <c:pt idx="5410">
                  <c:v>-9.5944661000000007E-3</c:v>
                </c:pt>
                <c:pt idx="5411">
                  <c:v>-1.3811804E-2</c:v>
                </c:pt>
                <c:pt idx="5412">
                  <c:v>-1.8755739E-2</c:v>
                </c:pt>
                <c:pt idx="5413">
                  <c:v>-2.4175598E-2</c:v>
                </c:pt>
                <c:pt idx="5414">
                  <c:v>-2.9519997999999999E-2</c:v>
                </c:pt>
                <c:pt idx="5415">
                  <c:v>-3.4443745999999997E-2</c:v>
                </c:pt>
                <c:pt idx="5416">
                  <c:v>-3.9513035000000002E-2</c:v>
                </c:pt>
                <c:pt idx="5417">
                  <c:v>-4.5153749E-2</c:v>
                </c:pt>
                <c:pt idx="5418">
                  <c:v>-5.1994169E-2</c:v>
                </c:pt>
                <c:pt idx="5419">
                  <c:v>-5.8605969000000001E-2</c:v>
                </c:pt>
                <c:pt idx="5420">
                  <c:v>-6.5104656999999996E-2</c:v>
                </c:pt>
                <c:pt idx="5421">
                  <c:v>-7.2439319000000002E-2</c:v>
                </c:pt>
                <c:pt idx="5422">
                  <c:v>-8.1259697000000006E-2</c:v>
                </c:pt>
                <c:pt idx="5423">
                  <c:v>-9.0654685999999998E-2</c:v>
                </c:pt>
                <c:pt idx="5424">
                  <c:v>-9.8062549999999998E-2</c:v>
                </c:pt>
                <c:pt idx="5425">
                  <c:v>-0.10348121</c:v>
                </c:pt>
                <c:pt idx="5426">
                  <c:v>-0.10918701</c:v>
                </c:pt>
                <c:pt idx="5427">
                  <c:v>-0.11433074999999999</c:v>
                </c:pt>
                <c:pt idx="5428">
                  <c:v>-0.11719975000000001</c:v>
                </c:pt>
                <c:pt idx="5429">
                  <c:v>-0.12017376</c:v>
                </c:pt>
                <c:pt idx="5430">
                  <c:v>-0.12453514</c:v>
                </c:pt>
                <c:pt idx="5431">
                  <c:v>-0.12652379999999999</c:v>
                </c:pt>
                <c:pt idx="5432">
                  <c:v>-0.12388415999999999</c:v>
                </c:pt>
                <c:pt idx="5433">
                  <c:v>-0.11775446000000001</c:v>
                </c:pt>
                <c:pt idx="5434">
                  <c:v>-0.10898533000000001</c:v>
                </c:pt>
                <c:pt idx="5435">
                  <c:v>-9.8924607999999997E-2</c:v>
                </c:pt>
                <c:pt idx="5436">
                  <c:v>-8.8421078E-2</c:v>
                </c:pt>
                <c:pt idx="5437">
                  <c:v>-7.7716105999999993E-2</c:v>
                </c:pt>
                <c:pt idx="5438">
                  <c:v>-6.7864240000000006E-2</c:v>
                </c:pt>
                <c:pt idx="5439">
                  <c:v>-5.9423889000000001E-2</c:v>
                </c:pt>
                <c:pt idx="5440">
                  <c:v>-5.3214578999999998E-2</c:v>
                </c:pt>
                <c:pt idx="5441">
                  <c:v>-4.8390772999999998E-2</c:v>
                </c:pt>
                <c:pt idx="5442">
                  <c:v>-4.4634310000000003E-2</c:v>
                </c:pt>
                <c:pt idx="5443">
                  <c:v>-4.3838960000000003E-2</c:v>
                </c:pt>
                <c:pt idx="5444">
                  <c:v>-4.5822083999999999E-2</c:v>
                </c:pt>
                <c:pt idx="5445">
                  <c:v>-4.8499203999999997E-2</c:v>
                </c:pt>
                <c:pt idx="5446">
                  <c:v>-5.0863994000000003E-2</c:v>
                </c:pt>
                <c:pt idx="5447">
                  <c:v>-5.4994284999999997E-2</c:v>
                </c:pt>
                <c:pt idx="5448">
                  <c:v>-6.1210017999999998E-2</c:v>
                </c:pt>
                <c:pt idx="5449">
                  <c:v>-6.8612636000000005E-2</c:v>
                </c:pt>
                <c:pt idx="5450">
                  <c:v>-7.5872096999999999E-2</c:v>
                </c:pt>
                <c:pt idx="5451">
                  <c:v>-8.2367594000000002E-2</c:v>
                </c:pt>
                <c:pt idx="5452">
                  <c:v>-8.9268357000000007E-2</c:v>
                </c:pt>
                <c:pt idx="5453">
                  <c:v>-9.7793924000000004E-2</c:v>
                </c:pt>
                <c:pt idx="5454">
                  <c:v>-0.10617284</c:v>
                </c:pt>
                <c:pt idx="5455">
                  <c:v>-0.11319891999999999</c:v>
                </c:pt>
                <c:pt idx="5456">
                  <c:v>-0.12042011</c:v>
                </c:pt>
                <c:pt idx="5457">
                  <c:v>-0.12853756999999999</c:v>
                </c:pt>
                <c:pt idx="5458">
                  <c:v>-0.13671659999999999</c:v>
                </c:pt>
                <c:pt idx="5459">
                  <c:v>-0.14419546999999999</c:v>
                </c:pt>
                <c:pt idx="5460">
                  <c:v>-0.15116958</c:v>
                </c:pt>
                <c:pt idx="5461">
                  <c:v>-0.15762588</c:v>
                </c:pt>
                <c:pt idx="5462">
                  <c:v>-0.16313398000000001</c:v>
                </c:pt>
                <c:pt idx="5463">
                  <c:v>-0.16879841000000001</c:v>
                </c:pt>
                <c:pt idx="5464">
                  <c:v>-0.17503677000000001</c:v>
                </c:pt>
                <c:pt idx="5465">
                  <c:v>-0.18041997000000001</c:v>
                </c:pt>
                <c:pt idx="5466">
                  <c:v>-0.18451200000000001</c:v>
                </c:pt>
                <c:pt idx="5467">
                  <c:v>-0.18825151000000001</c:v>
                </c:pt>
                <c:pt idx="5468">
                  <c:v>-0.19136980000000001</c:v>
                </c:pt>
                <c:pt idx="5469">
                  <c:v>-0.19351287</c:v>
                </c:pt>
                <c:pt idx="5470">
                  <c:v>-0.19548666000000001</c:v>
                </c:pt>
                <c:pt idx="5471">
                  <c:v>-0.19909368</c:v>
                </c:pt>
                <c:pt idx="5472">
                  <c:v>-0.20322652999999999</c:v>
                </c:pt>
                <c:pt idx="5473">
                  <c:v>-0.20636974</c:v>
                </c:pt>
                <c:pt idx="5474">
                  <c:v>-0.20875314</c:v>
                </c:pt>
                <c:pt idx="5475">
                  <c:v>-0.21142448999999999</c:v>
                </c:pt>
                <c:pt idx="5476">
                  <c:v>-0.21406865999999999</c:v>
                </c:pt>
                <c:pt idx="5477">
                  <c:v>-0.21544274999999999</c:v>
                </c:pt>
                <c:pt idx="5478">
                  <c:v>-0.21584616000000001</c:v>
                </c:pt>
                <c:pt idx="5479">
                  <c:v>-0.21458969999999999</c:v>
                </c:pt>
                <c:pt idx="5480">
                  <c:v>-0.21101381999999999</c:v>
                </c:pt>
                <c:pt idx="5481">
                  <c:v>-0.20580286</c:v>
                </c:pt>
                <c:pt idx="5482">
                  <c:v>-0.19971654999999999</c:v>
                </c:pt>
                <c:pt idx="5483">
                  <c:v>-0.19319757000000001</c:v>
                </c:pt>
                <c:pt idx="5484">
                  <c:v>-0.18667733</c:v>
                </c:pt>
                <c:pt idx="5485">
                  <c:v>-0.18094963999999999</c:v>
                </c:pt>
                <c:pt idx="5486">
                  <c:v>-0.17507088000000001</c:v>
                </c:pt>
                <c:pt idx="5487">
                  <c:v>-0.16737773</c:v>
                </c:pt>
                <c:pt idx="5488">
                  <c:v>-0.15776295000000001</c:v>
                </c:pt>
                <c:pt idx="5489">
                  <c:v>-0.14766573</c:v>
                </c:pt>
                <c:pt idx="5490">
                  <c:v>-0.13826790999999999</c:v>
                </c:pt>
                <c:pt idx="5491">
                  <c:v>-0.12750766999999999</c:v>
                </c:pt>
                <c:pt idx="5492">
                  <c:v>-0.1143729</c:v>
                </c:pt>
                <c:pt idx="5493">
                  <c:v>-0.10033172</c:v>
                </c:pt>
                <c:pt idx="5494">
                  <c:v>-8.8133314000000004E-2</c:v>
                </c:pt>
                <c:pt idx="5495">
                  <c:v>-7.7879177999999993E-2</c:v>
                </c:pt>
                <c:pt idx="5496">
                  <c:v>-6.6831819000000001E-2</c:v>
                </c:pt>
                <c:pt idx="5497">
                  <c:v>-5.4020512999999999E-2</c:v>
                </c:pt>
                <c:pt idx="5498">
                  <c:v>-4.1000882000000002E-2</c:v>
                </c:pt>
                <c:pt idx="5499">
                  <c:v>-2.7776706000000002E-2</c:v>
                </c:pt>
                <c:pt idx="5500">
                  <c:v>-1.2224565999999999E-2</c:v>
                </c:pt>
                <c:pt idx="5501">
                  <c:v>5.8816657999999997E-3</c:v>
                </c:pt>
                <c:pt idx="5502">
                  <c:v>2.4835304999999998E-2</c:v>
                </c:pt>
                <c:pt idx="5503">
                  <c:v>4.3041190999999999E-2</c:v>
                </c:pt>
                <c:pt idx="5504">
                  <c:v>6.1454514000000002E-2</c:v>
                </c:pt>
                <c:pt idx="5505">
                  <c:v>8.0718414000000002E-2</c:v>
                </c:pt>
                <c:pt idx="5506">
                  <c:v>9.9836003000000006E-2</c:v>
                </c:pt>
                <c:pt idx="5507">
                  <c:v>0.11820343</c:v>
                </c:pt>
                <c:pt idx="5508">
                  <c:v>0.13517056</c:v>
                </c:pt>
                <c:pt idx="5509">
                  <c:v>0.14927887000000001</c:v>
                </c:pt>
                <c:pt idx="5510">
                  <c:v>0.15987731999999999</c:v>
                </c:pt>
                <c:pt idx="5511">
                  <c:v>0.16764172999999999</c:v>
                </c:pt>
                <c:pt idx="5512">
                  <c:v>0.17322781000000001</c:v>
                </c:pt>
                <c:pt idx="5513">
                  <c:v>0.17627255</c:v>
                </c:pt>
                <c:pt idx="5514">
                  <c:v>0.17529876999999999</c:v>
                </c:pt>
                <c:pt idx="5515">
                  <c:v>0.17111762999999999</c:v>
                </c:pt>
                <c:pt idx="5516">
                  <c:v>0.16508084000000001</c:v>
                </c:pt>
                <c:pt idx="5517">
                  <c:v>0.15667555999999999</c:v>
                </c:pt>
                <c:pt idx="5518">
                  <c:v>0.14686257999999999</c:v>
                </c:pt>
                <c:pt idx="5519">
                  <c:v>0.13696552000000001</c:v>
                </c:pt>
                <c:pt idx="5520">
                  <c:v>0.12604302000000001</c:v>
                </c:pt>
                <c:pt idx="5521">
                  <c:v>0.11456519</c:v>
                </c:pt>
                <c:pt idx="5522">
                  <c:v>0.10332042</c:v>
                </c:pt>
                <c:pt idx="5523">
                  <c:v>9.1995906000000002E-2</c:v>
                </c:pt>
                <c:pt idx="5524">
                  <c:v>8.1187839999999997E-2</c:v>
                </c:pt>
                <c:pt idx="5525">
                  <c:v>7.1478509999999995E-2</c:v>
                </c:pt>
                <c:pt idx="5526">
                  <c:v>6.3661986000000004E-2</c:v>
                </c:pt>
                <c:pt idx="5527">
                  <c:v>5.6909328000000002E-2</c:v>
                </c:pt>
                <c:pt idx="5528">
                  <c:v>5.0718208000000001E-2</c:v>
                </c:pt>
                <c:pt idx="5529">
                  <c:v>4.3593606999999999E-2</c:v>
                </c:pt>
                <c:pt idx="5530">
                  <c:v>3.5281737000000001E-2</c:v>
                </c:pt>
                <c:pt idx="5531">
                  <c:v>2.6863227E-2</c:v>
                </c:pt>
                <c:pt idx="5532">
                  <c:v>2.0634097000000001E-2</c:v>
                </c:pt>
                <c:pt idx="5533">
                  <c:v>1.6912295000000001E-2</c:v>
                </c:pt>
                <c:pt idx="5534">
                  <c:v>1.4727331E-2</c:v>
                </c:pt>
                <c:pt idx="5535">
                  <c:v>1.4010053E-2</c:v>
                </c:pt>
                <c:pt idx="5536">
                  <c:v>1.4258188E-2</c:v>
                </c:pt>
                <c:pt idx="5537">
                  <c:v>1.4828895999999999E-2</c:v>
                </c:pt>
                <c:pt idx="5538">
                  <c:v>1.722483E-2</c:v>
                </c:pt>
                <c:pt idx="5539">
                  <c:v>2.2441460999999999E-2</c:v>
                </c:pt>
                <c:pt idx="5540">
                  <c:v>2.9713104000000001E-2</c:v>
                </c:pt>
                <c:pt idx="5541">
                  <c:v>3.7064237E-2</c:v>
                </c:pt>
                <c:pt idx="5542">
                  <c:v>4.4825603999999998E-2</c:v>
                </c:pt>
                <c:pt idx="5543">
                  <c:v>5.4331221999999998E-2</c:v>
                </c:pt>
                <c:pt idx="5544">
                  <c:v>6.6091575E-2</c:v>
                </c:pt>
                <c:pt idx="5545">
                  <c:v>7.8181801999999995E-2</c:v>
                </c:pt>
                <c:pt idx="5546">
                  <c:v>8.8977144999999994E-2</c:v>
                </c:pt>
                <c:pt idx="5547">
                  <c:v>9.7261559999999997E-2</c:v>
                </c:pt>
                <c:pt idx="5548">
                  <c:v>0.10462699</c:v>
                </c:pt>
                <c:pt idx="5549">
                  <c:v>0.11345871</c:v>
                </c:pt>
                <c:pt idx="5550">
                  <c:v>0.12525103000000001</c:v>
                </c:pt>
                <c:pt idx="5551">
                  <c:v>0.13886159000000001</c:v>
                </c:pt>
                <c:pt idx="5552">
                  <c:v>0.15138483</c:v>
                </c:pt>
                <c:pt idx="5553">
                  <c:v>0.16191332999999999</c:v>
                </c:pt>
                <c:pt idx="5554">
                  <c:v>0.17170473999999999</c:v>
                </c:pt>
                <c:pt idx="5555">
                  <c:v>0.17979171999999999</c:v>
                </c:pt>
                <c:pt idx="5556">
                  <c:v>0.18631315000000001</c:v>
                </c:pt>
                <c:pt idx="5557">
                  <c:v>0.19368299999999999</c:v>
                </c:pt>
                <c:pt idx="5558">
                  <c:v>0.20088379000000001</c:v>
                </c:pt>
                <c:pt idx="5559">
                  <c:v>0.20552171</c:v>
                </c:pt>
                <c:pt idx="5560">
                  <c:v>0.20798992999999999</c:v>
                </c:pt>
                <c:pt idx="5561">
                  <c:v>0.20957691000000001</c:v>
                </c:pt>
                <c:pt idx="5562">
                  <c:v>0.20998820000000001</c:v>
                </c:pt>
                <c:pt idx="5563">
                  <c:v>0.20883587000000001</c:v>
                </c:pt>
                <c:pt idx="5564">
                  <c:v>0.20728752</c:v>
                </c:pt>
                <c:pt idx="5565">
                  <c:v>0.20481414000000001</c:v>
                </c:pt>
                <c:pt idx="5566">
                  <c:v>0.19965484</c:v>
                </c:pt>
                <c:pt idx="5567">
                  <c:v>0.19221648</c:v>
                </c:pt>
                <c:pt idx="5568">
                  <c:v>0.18532788</c:v>
                </c:pt>
                <c:pt idx="5569">
                  <c:v>0.17985213999999999</c:v>
                </c:pt>
                <c:pt idx="5570">
                  <c:v>0.17281526</c:v>
                </c:pt>
                <c:pt idx="5571">
                  <c:v>0.16347665</c:v>
                </c:pt>
                <c:pt idx="5572">
                  <c:v>0.15321752</c:v>
                </c:pt>
                <c:pt idx="5573">
                  <c:v>0.1424318</c:v>
                </c:pt>
                <c:pt idx="5574">
                  <c:v>0.13051964999999999</c:v>
                </c:pt>
                <c:pt idx="5575">
                  <c:v>0.11716853000000001</c:v>
                </c:pt>
                <c:pt idx="5576">
                  <c:v>0.10315166000000001</c:v>
                </c:pt>
                <c:pt idx="5577">
                  <c:v>8.8373319000000006E-2</c:v>
                </c:pt>
                <c:pt idx="5578">
                  <c:v>7.2720602999999995E-2</c:v>
                </c:pt>
                <c:pt idx="5579">
                  <c:v>5.5396694000000003E-2</c:v>
                </c:pt>
                <c:pt idx="5580">
                  <c:v>3.7566361E-2</c:v>
                </c:pt>
                <c:pt idx="5581">
                  <c:v>1.9337673E-2</c:v>
                </c:pt>
                <c:pt idx="5582">
                  <c:v>2.1827039000000001E-3</c:v>
                </c:pt>
                <c:pt idx="5583">
                  <c:v>-1.3648907E-2</c:v>
                </c:pt>
                <c:pt idx="5584">
                  <c:v>-2.9201215999999999E-2</c:v>
                </c:pt>
                <c:pt idx="5585">
                  <c:v>-4.3968373999999998E-2</c:v>
                </c:pt>
                <c:pt idx="5586">
                  <c:v>-5.7206368E-2</c:v>
                </c:pt>
                <c:pt idx="5587">
                  <c:v>-6.9450986000000006E-2</c:v>
                </c:pt>
                <c:pt idx="5588">
                  <c:v>-8.0491425000000005E-2</c:v>
                </c:pt>
                <c:pt idx="5589">
                  <c:v>-8.9560704000000005E-2</c:v>
                </c:pt>
                <c:pt idx="5590">
                  <c:v>-9.5351854999999999E-2</c:v>
                </c:pt>
                <c:pt idx="5591">
                  <c:v>-9.8567330999999994E-2</c:v>
                </c:pt>
                <c:pt idx="5592">
                  <c:v>-9.9319013999999997E-2</c:v>
                </c:pt>
                <c:pt idx="5593">
                  <c:v>-9.7530578000000007E-2</c:v>
                </c:pt>
                <c:pt idx="5594">
                  <c:v>-9.4561875000000004E-2</c:v>
                </c:pt>
                <c:pt idx="5595">
                  <c:v>-9.2308875999999998E-2</c:v>
                </c:pt>
                <c:pt idx="5596">
                  <c:v>-9.1483431000000004E-2</c:v>
                </c:pt>
                <c:pt idx="5597">
                  <c:v>-9.1232471999999995E-2</c:v>
                </c:pt>
                <c:pt idx="5598">
                  <c:v>-9.1031707000000003E-2</c:v>
                </c:pt>
                <c:pt idx="5599">
                  <c:v>-9.1759263999999993E-2</c:v>
                </c:pt>
                <c:pt idx="5600">
                  <c:v>-9.2554227000000003E-2</c:v>
                </c:pt>
                <c:pt idx="5601">
                  <c:v>-9.0890176000000003E-2</c:v>
                </c:pt>
                <c:pt idx="5602">
                  <c:v>-8.7188521000000005E-2</c:v>
                </c:pt>
                <c:pt idx="5603">
                  <c:v>-8.2328759000000001E-2</c:v>
                </c:pt>
                <c:pt idx="5604">
                  <c:v>-7.5453713000000006E-2</c:v>
                </c:pt>
                <c:pt idx="5605">
                  <c:v>-6.6507377000000006E-2</c:v>
                </c:pt>
                <c:pt idx="5606">
                  <c:v>-5.7685405000000002E-2</c:v>
                </c:pt>
                <c:pt idx="5607">
                  <c:v>-4.9699414999999997E-2</c:v>
                </c:pt>
                <c:pt idx="5608">
                  <c:v>-4.2235948000000002E-2</c:v>
                </c:pt>
                <c:pt idx="5609">
                  <c:v>-3.5608289000000001E-2</c:v>
                </c:pt>
                <c:pt idx="5610">
                  <c:v>-2.9942838999999999E-2</c:v>
                </c:pt>
                <c:pt idx="5611">
                  <c:v>-2.4242097000000001E-2</c:v>
                </c:pt>
                <c:pt idx="5612">
                  <c:v>-1.8612231999999999E-2</c:v>
                </c:pt>
                <c:pt idx="5613">
                  <c:v>-1.4379284000000001E-2</c:v>
                </c:pt>
                <c:pt idx="5614">
                  <c:v>-1.1469122E-2</c:v>
                </c:pt>
                <c:pt idx="5615">
                  <c:v>-9.5096556999999995E-3</c:v>
                </c:pt>
                <c:pt idx="5616">
                  <c:v>-8.2061151999999991E-3</c:v>
                </c:pt>
                <c:pt idx="5617">
                  <c:v>-7.9966958000000001E-3</c:v>
                </c:pt>
                <c:pt idx="5618">
                  <c:v>-7.0523347000000002E-3</c:v>
                </c:pt>
                <c:pt idx="5619">
                  <c:v>-5.6860779000000002E-3</c:v>
                </c:pt>
                <c:pt idx="5620">
                  <c:v>-5.5699735000000004E-3</c:v>
                </c:pt>
                <c:pt idx="5621">
                  <c:v>-6.6801424000000002E-3</c:v>
                </c:pt>
                <c:pt idx="5622">
                  <c:v>-8.2563029999999996E-3</c:v>
                </c:pt>
                <c:pt idx="5623">
                  <c:v>-9.0796331999999993E-3</c:v>
                </c:pt>
                <c:pt idx="5624">
                  <c:v>-9.9058462000000003E-3</c:v>
                </c:pt>
                <c:pt idx="5625">
                  <c:v>-1.1320456E-2</c:v>
                </c:pt>
                <c:pt idx="5626">
                  <c:v>-1.1818146999999999E-2</c:v>
                </c:pt>
                <c:pt idx="5627">
                  <c:v>-1.2274432E-2</c:v>
                </c:pt>
                <c:pt idx="5628">
                  <c:v>-1.324875E-2</c:v>
                </c:pt>
                <c:pt idx="5629">
                  <c:v>-1.2006856E-2</c:v>
                </c:pt>
                <c:pt idx="5630">
                  <c:v>-6.9085275999999996E-3</c:v>
                </c:pt>
                <c:pt idx="5631">
                  <c:v>-5.0615963999999999E-4</c:v>
                </c:pt>
                <c:pt idx="5632">
                  <c:v>3.9058242000000001E-3</c:v>
                </c:pt>
                <c:pt idx="5633">
                  <c:v>7.1945708000000002E-3</c:v>
                </c:pt>
                <c:pt idx="5634">
                  <c:v>1.0148879E-2</c:v>
                </c:pt>
                <c:pt idx="5635">
                  <c:v>1.2423871E-2</c:v>
                </c:pt>
                <c:pt idx="5636">
                  <c:v>1.4225756000000001E-2</c:v>
                </c:pt>
                <c:pt idx="5637">
                  <c:v>1.622436E-2</c:v>
                </c:pt>
                <c:pt idx="5638">
                  <c:v>1.8907811E-2</c:v>
                </c:pt>
                <c:pt idx="5639">
                  <c:v>2.0850967000000001E-2</c:v>
                </c:pt>
                <c:pt idx="5640">
                  <c:v>2.0839169000000001E-2</c:v>
                </c:pt>
                <c:pt idx="5641">
                  <c:v>1.8879050000000001E-2</c:v>
                </c:pt>
                <c:pt idx="5642">
                  <c:v>1.5939709E-2</c:v>
                </c:pt>
                <c:pt idx="5643">
                  <c:v>1.1606824999999999E-2</c:v>
                </c:pt>
                <c:pt idx="5644">
                  <c:v>6.8889698999999999E-3</c:v>
                </c:pt>
                <c:pt idx="5645">
                  <c:v>3.8007054999999999E-3</c:v>
                </c:pt>
                <c:pt idx="5646">
                  <c:v>2.9049491E-3</c:v>
                </c:pt>
                <c:pt idx="5647">
                  <c:v>3.4004843000000002E-3</c:v>
                </c:pt>
                <c:pt idx="5648">
                  <c:v>5.6627127999999997E-3</c:v>
                </c:pt>
                <c:pt idx="5649">
                  <c:v>9.1562191999999994E-3</c:v>
                </c:pt>
                <c:pt idx="5650">
                  <c:v>1.2534844E-2</c:v>
                </c:pt>
                <c:pt idx="5651">
                  <c:v>1.6797125E-2</c:v>
                </c:pt>
                <c:pt idx="5652">
                  <c:v>2.2873092000000001E-2</c:v>
                </c:pt>
                <c:pt idx="5653">
                  <c:v>2.8084598999999998E-2</c:v>
                </c:pt>
                <c:pt idx="5654">
                  <c:v>2.9440672000000001E-2</c:v>
                </c:pt>
                <c:pt idx="5655">
                  <c:v>2.9067938000000001E-2</c:v>
                </c:pt>
                <c:pt idx="5656">
                  <c:v>3.2001377999999997E-2</c:v>
                </c:pt>
                <c:pt idx="5657">
                  <c:v>3.6829489E-2</c:v>
                </c:pt>
                <c:pt idx="5658">
                  <c:v>4.0642419999999999E-2</c:v>
                </c:pt>
                <c:pt idx="5659">
                  <c:v>4.4194583000000003E-2</c:v>
                </c:pt>
                <c:pt idx="5660">
                  <c:v>4.8432824999999999E-2</c:v>
                </c:pt>
                <c:pt idx="5661">
                  <c:v>5.3201659999999998E-2</c:v>
                </c:pt>
                <c:pt idx="5662">
                  <c:v>5.7723958999999998E-2</c:v>
                </c:pt>
                <c:pt idx="5663">
                  <c:v>6.1598984000000002E-2</c:v>
                </c:pt>
                <c:pt idx="5664">
                  <c:v>6.3242073999999995E-2</c:v>
                </c:pt>
                <c:pt idx="5665">
                  <c:v>6.2014649999999998E-2</c:v>
                </c:pt>
                <c:pt idx="5666">
                  <c:v>5.8686359E-2</c:v>
                </c:pt>
                <c:pt idx="5667">
                  <c:v>5.5222436999999999E-2</c:v>
                </c:pt>
                <c:pt idx="5668">
                  <c:v>5.2244746000000002E-2</c:v>
                </c:pt>
                <c:pt idx="5669">
                  <c:v>5.0073973000000001E-2</c:v>
                </c:pt>
                <c:pt idx="5670">
                  <c:v>5.0094262000000001E-2</c:v>
                </c:pt>
                <c:pt idx="5671">
                  <c:v>5.1651884000000002E-2</c:v>
                </c:pt>
                <c:pt idx="5672">
                  <c:v>5.2667430000000001E-2</c:v>
                </c:pt>
                <c:pt idx="5673">
                  <c:v>5.2429442E-2</c:v>
                </c:pt>
                <c:pt idx="5674">
                  <c:v>5.3146688999999997E-2</c:v>
                </c:pt>
                <c:pt idx="5675">
                  <c:v>5.5727889000000003E-2</c:v>
                </c:pt>
                <c:pt idx="5676">
                  <c:v>5.9881293000000002E-2</c:v>
                </c:pt>
                <c:pt idx="5677">
                  <c:v>6.4887859000000006E-2</c:v>
                </c:pt>
                <c:pt idx="5678">
                  <c:v>7.0753251000000003E-2</c:v>
                </c:pt>
                <c:pt idx="5679">
                  <c:v>7.6841592E-2</c:v>
                </c:pt>
                <c:pt idx="5680">
                  <c:v>8.3245517000000005E-2</c:v>
                </c:pt>
                <c:pt idx="5681">
                  <c:v>9.0841701999999996E-2</c:v>
                </c:pt>
                <c:pt idx="5682">
                  <c:v>9.7347508999999999E-2</c:v>
                </c:pt>
                <c:pt idx="5683">
                  <c:v>0.10109137999999999</c:v>
                </c:pt>
                <c:pt idx="5684">
                  <c:v>0.10495309999999999</c:v>
                </c:pt>
                <c:pt idx="5685">
                  <c:v>0.11100209</c:v>
                </c:pt>
                <c:pt idx="5686">
                  <c:v>0.11736537</c:v>
                </c:pt>
                <c:pt idx="5687">
                  <c:v>0.12225254000000001</c:v>
                </c:pt>
                <c:pt idx="5688">
                  <c:v>0.12723949000000001</c:v>
                </c:pt>
                <c:pt idx="5689">
                  <c:v>0.13239037000000001</c:v>
                </c:pt>
                <c:pt idx="5690">
                  <c:v>0.13716980000000001</c:v>
                </c:pt>
                <c:pt idx="5691">
                  <c:v>0.14190237</c:v>
                </c:pt>
                <c:pt idx="5692">
                  <c:v>0.14704154</c:v>
                </c:pt>
                <c:pt idx="5693">
                  <c:v>0.15170043</c:v>
                </c:pt>
                <c:pt idx="5694">
                  <c:v>0.15563424000000001</c:v>
                </c:pt>
                <c:pt idx="5695">
                  <c:v>0.15934068000000001</c:v>
                </c:pt>
                <c:pt idx="5696">
                  <c:v>0.1630518</c:v>
                </c:pt>
                <c:pt idx="5697">
                  <c:v>0.16591404000000001</c:v>
                </c:pt>
                <c:pt idx="5698">
                  <c:v>0.16844239</c:v>
                </c:pt>
                <c:pt idx="5699">
                  <c:v>0.17132560999999999</c:v>
                </c:pt>
                <c:pt idx="5700">
                  <c:v>0.17274917000000001</c:v>
                </c:pt>
                <c:pt idx="5701">
                  <c:v>0.17114483</c:v>
                </c:pt>
                <c:pt idx="5702">
                  <c:v>0.16753245</c:v>
                </c:pt>
                <c:pt idx="5703">
                  <c:v>0.16435648</c:v>
                </c:pt>
                <c:pt idx="5704">
                  <c:v>0.16251850000000001</c:v>
                </c:pt>
                <c:pt idx="5705">
                  <c:v>0.16007879999999999</c:v>
                </c:pt>
                <c:pt idx="5706">
                  <c:v>0.1549101</c:v>
                </c:pt>
                <c:pt idx="5707">
                  <c:v>0.14675962000000001</c:v>
                </c:pt>
                <c:pt idx="5708">
                  <c:v>0.13690422999999999</c:v>
                </c:pt>
                <c:pt idx="5709">
                  <c:v>0.12722000999999999</c:v>
                </c:pt>
                <c:pt idx="5710">
                  <c:v>0.11822236999999999</c:v>
                </c:pt>
                <c:pt idx="5711">
                  <c:v>0.10770892999999999</c:v>
                </c:pt>
                <c:pt idx="5712">
                  <c:v>9.4852687000000005E-2</c:v>
                </c:pt>
                <c:pt idx="5713">
                  <c:v>8.1153314000000004E-2</c:v>
                </c:pt>
                <c:pt idx="5714">
                  <c:v>6.7085222E-2</c:v>
                </c:pt>
                <c:pt idx="5715">
                  <c:v>5.2458367999999998E-2</c:v>
                </c:pt>
                <c:pt idx="5716">
                  <c:v>3.8595493000000002E-2</c:v>
                </c:pt>
                <c:pt idx="5717">
                  <c:v>2.6732850999999998E-2</c:v>
                </c:pt>
                <c:pt idx="5718">
                  <c:v>1.5957446E-2</c:v>
                </c:pt>
                <c:pt idx="5719">
                  <c:v>4.6550259E-3</c:v>
                </c:pt>
                <c:pt idx="5720">
                  <c:v>-5.4355222999999996E-3</c:v>
                </c:pt>
                <c:pt idx="5721">
                  <c:v>-1.1974886000000001E-2</c:v>
                </c:pt>
                <c:pt idx="5722">
                  <c:v>-1.6421547000000002E-2</c:v>
                </c:pt>
                <c:pt idx="5723">
                  <c:v>-2.0978140999999999E-2</c:v>
                </c:pt>
                <c:pt idx="5724">
                  <c:v>-2.5922308000000002E-2</c:v>
                </c:pt>
                <c:pt idx="5725">
                  <c:v>-3.1798445000000002E-2</c:v>
                </c:pt>
                <c:pt idx="5726">
                  <c:v>-3.7555341999999999E-2</c:v>
                </c:pt>
                <c:pt idx="5727">
                  <c:v>-4.3183723E-2</c:v>
                </c:pt>
                <c:pt idx="5728">
                  <c:v>-4.8322436000000003E-2</c:v>
                </c:pt>
                <c:pt idx="5729">
                  <c:v>-5.2804892999999999E-2</c:v>
                </c:pt>
                <c:pt idx="5730">
                  <c:v>-5.7083680999999997E-2</c:v>
                </c:pt>
                <c:pt idx="5731">
                  <c:v>-6.1416460999999999E-2</c:v>
                </c:pt>
                <c:pt idx="5732">
                  <c:v>-6.5340585000000007E-2</c:v>
                </c:pt>
                <c:pt idx="5733">
                  <c:v>-6.7603625000000001E-2</c:v>
                </c:pt>
                <c:pt idx="5734">
                  <c:v>-6.9168673E-2</c:v>
                </c:pt>
                <c:pt idx="5735">
                  <c:v>-7.1537489999999995E-2</c:v>
                </c:pt>
                <c:pt idx="5736">
                  <c:v>-7.2715694999999997E-2</c:v>
                </c:pt>
                <c:pt idx="5737">
                  <c:v>-7.1621915999999994E-2</c:v>
                </c:pt>
                <c:pt idx="5738">
                  <c:v>-6.9787471000000004E-2</c:v>
                </c:pt>
                <c:pt idx="5739">
                  <c:v>-6.8454220999999996E-2</c:v>
                </c:pt>
                <c:pt idx="5740">
                  <c:v>-6.5522232999999999E-2</c:v>
                </c:pt>
                <c:pt idx="5741">
                  <c:v>-5.8604313999999998E-2</c:v>
                </c:pt>
                <c:pt idx="5742">
                  <c:v>-4.9550742000000002E-2</c:v>
                </c:pt>
                <c:pt idx="5743">
                  <c:v>-4.080305E-2</c:v>
                </c:pt>
                <c:pt idx="5744">
                  <c:v>-3.1947972999999998E-2</c:v>
                </c:pt>
                <c:pt idx="5745">
                  <c:v>-2.1995407000000002E-2</c:v>
                </c:pt>
                <c:pt idx="5746">
                  <c:v>-1.1900729000000001E-2</c:v>
                </c:pt>
                <c:pt idx="5747">
                  <c:v>-3.0159424999999999E-3</c:v>
                </c:pt>
                <c:pt idx="5748">
                  <c:v>5.8792795E-3</c:v>
                </c:pt>
                <c:pt idx="5749">
                  <c:v>1.5513644E-2</c:v>
                </c:pt>
                <c:pt idx="5750">
                  <c:v>2.5167715E-2</c:v>
                </c:pt>
                <c:pt idx="5751">
                  <c:v>3.3538509000000001E-2</c:v>
                </c:pt>
                <c:pt idx="5752">
                  <c:v>3.9230706999999997E-2</c:v>
                </c:pt>
                <c:pt idx="5753">
                  <c:v>4.2996193000000002E-2</c:v>
                </c:pt>
                <c:pt idx="5754">
                  <c:v>4.5314448E-2</c:v>
                </c:pt>
                <c:pt idx="5755">
                  <c:v>4.6159578999999999E-2</c:v>
                </c:pt>
                <c:pt idx="5756">
                  <c:v>4.3498354000000003E-2</c:v>
                </c:pt>
                <c:pt idx="5757">
                  <c:v>3.6677137999999998E-2</c:v>
                </c:pt>
                <c:pt idx="5758">
                  <c:v>2.8915507999999999E-2</c:v>
                </c:pt>
                <c:pt idx="5759">
                  <c:v>2.2371124999999999E-2</c:v>
                </c:pt>
                <c:pt idx="5760">
                  <c:v>1.5770590000000001E-2</c:v>
                </c:pt>
                <c:pt idx="5761">
                  <c:v>9.2696342999999994E-3</c:v>
                </c:pt>
                <c:pt idx="5762">
                  <c:v>4.3446463000000003E-3</c:v>
                </c:pt>
                <c:pt idx="5763">
                  <c:v>1.0391981999999999E-3</c:v>
                </c:pt>
                <c:pt idx="5764">
                  <c:v>-1.8235144E-3</c:v>
                </c:pt>
                <c:pt idx="5765">
                  <c:v>-4.6087267999999999E-3</c:v>
                </c:pt>
                <c:pt idx="5766">
                  <c:v>-6.3766758000000003E-3</c:v>
                </c:pt>
                <c:pt idx="5767">
                  <c:v>-7.1774444E-3</c:v>
                </c:pt>
                <c:pt idx="5768">
                  <c:v>-7.6450674999999999E-3</c:v>
                </c:pt>
                <c:pt idx="5769">
                  <c:v>-7.7355740999999999E-3</c:v>
                </c:pt>
                <c:pt idx="5770">
                  <c:v>-8.5271353000000005E-3</c:v>
                </c:pt>
                <c:pt idx="5771">
                  <c:v>-1.0918501000000001E-2</c:v>
                </c:pt>
                <c:pt idx="5772">
                  <c:v>-1.4009578E-2</c:v>
                </c:pt>
                <c:pt idx="5773">
                  <c:v>-1.7106146999999999E-2</c:v>
                </c:pt>
                <c:pt idx="5774">
                  <c:v>-2.2358214000000001E-2</c:v>
                </c:pt>
                <c:pt idx="5775">
                  <c:v>-2.9734474E-2</c:v>
                </c:pt>
                <c:pt idx="5776">
                  <c:v>-3.7332388000000001E-2</c:v>
                </c:pt>
                <c:pt idx="5777">
                  <c:v>-4.4593642000000003E-2</c:v>
                </c:pt>
                <c:pt idx="5778">
                  <c:v>-5.2216559000000003E-2</c:v>
                </c:pt>
                <c:pt idx="5779">
                  <c:v>-5.9924725999999998E-2</c:v>
                </c:pt>
                <c:pt idx="5780">
                  <c:v>-6.4980172000000003E-2</c:v>
                </c:pt>
                <c:pt idx="5781">
                  <c:v>-6.6598983E-2</c:v>
                </c:pt>
                <c:pt idx="5782">
                  <c:v>-6.5835136000000002E-2</c:v>
                </c:pt>
                <c:pt idx="5783">
                  <c:v>-6.4359872999999998E-2</c:v>
                </c:pt>
                <c:pt idx="5784">
                  <c:v>-6.3404964999999994E-2</c:v>
                </c:pt>
                <c:pt idx="5785">
                  <c:v>-6.2534387999999996E-2</c:v>
                </c:pt>
                <c:pt idx="5786">
                  <c:v>-5.9867340999999998E-2</c:v>
                </c:pt>
                <c:pt idx="5787">
                  <c:v>-5.5005137000000003E-2</c:v>
                </c:pt>
                <c:pt idx="5788">
                  <c:v>-4.9929920000000003E-2</c:v>
                </c:pt>
                <c:pt idx="5789">
                  <c:v>-4.5870482999999997E-2</c:v>
                </c:pt>
                <c:pt idx="5790">
                  <c:v>-4.2418428000000001E-2</c:v>
                </c:pt>
                <c:pt idx="5791">
                  <c:v>-4.0078641999999998E-2</c:v>
                </c:pt>
                <c:pt idx="5792">
                  <c:v>-3.8841963E-2</c:v>
                </c:pt>
                <c:pt idx="5793">
                  <c:v>-3.7539718E-2</c:v>
                </c:pt>
                <c:pt idx="5794">
                  <c:v>-3.5432508000000001E-2</c:v>
                </c:pt>
                <c:pt idx="5795">
                  <c:v>-3.2811046000000003E-2</c:v>
                </c:pt>
                <c:pt idx="5796">
                  <c:v>-3.1702595E-2</c:v>
                </c:pt>
                <c:pt idx="5797">
                  <c:v>-3.2780476000000003E-2</c:v>
                </c:pt>
                <c:pt idx="5798">
                  <c:v>-3.4975372999999997E-2</c:v>
                </c:pt>
                <c:pt idx="5799">
                  <c:v>-3.6905563000000002E-2</c:v>
                </c:pt>
                <c:pt idx="5800">
                  <c:v>-3.6404103E-2</c:v>
                </c:pt>
                <c:pt idx="5801">
                  <c:v>-3.3633278000000003E-2</c:v>
                </c:pt>
                <c:pt idx="5802">
                  <c:v>-3.2625253999999999E-2</c:v>
                </c:pt>
                <c:pt idx="5803">
                  <c:v>-3.3921833999999998E-2</c:v>
                </c:pt>
                <c:pt idx="5804">
                  <c:v>-3.4189340999999998E-2</c:v>
                </c:pt>
                <c:pt idx="5805">
                  <c:v>-3.1605444000000003E-2</c:v>
                </c:pt>
                <c:pt idx="5806">
                  <c:v>-2.8307202E-2</c:v>
                </c:pt>
                <c:pt idx="5807">
                  <c:v>-2.5401587E-2</c:v>
                </c:pt>
                <c:pt idx="5808">
                  <c:v>-2.2626701999999999E-2</c:v>
                </c:pt>
                <c:pt idx="5809">
                  <c:v>-1.9401677999999999E-2</c:v>
                </c:pt>
                <c:pt idx="5810">
                  <c:v>-1.6287045999999999E-2</c:v>
                </c:pt>
                <c:pt idx="5811">
                  <c:v>-1.2641872E-2</c:v>
                </c:pt>
                <c:pt idx="5812">
                  <c:v>-6.4951169999999999E-3</c:v>
                </c:pt>
                <c:pt idx="5813">
                  <c:v>4.2233659000000002E-4</c:v>
                </c:pt>
                <c:pt idx="5814">
                  <c:v>6.8449421000000002E-3</c:v>
                </c:pt>
                <c:pt idx="5815">
                  <c:v>1.3012393000000001E-2</c:v>
                </c:pt>
                <c:pt idx="5816">
                  <c:v>1.9312913000000001E-2</c:v>
                </c:pt>
                <c:pt idx="5817">
                  <c:v>2.5060181000000001E-2</c:v>
                </c:pt>
                <c:pt idx="5818">
                  <c:v>2.9462331000000001E-2</c:v>
                </c:pt>
                <c:pt idx="5819">
                  <c:v>3.0974567000000001E-2</c:v>
                </c:pt>
                <c:pt idx="5820">
                  <c:v>2.8024784000000001E-2</c:v>
                </c:pt>
                <c:pt idx="5821">
                  <c:v>2.1454194999999999E-2</c:v>
                </c:pt>
                <c:pt idx="5822">
                  <c:v>1.3608657E-2</c:v>
                </c:pt>
                <c:pt idx="5823">
                  <c:v>7.0188671999999999E-3</c:v>
                </c:pt>
                <c:pt idx="5824">
                  <c:v>9.2780037000000004E-4</c:v>
                </c:pt>
                <c:pt idx="5825">
                  <c:v>-6.7767165999999997E-3</c:v>
                </c:pt>
                <c:pt idx="5826">
                  <c:v>-1.5628726999999999E-2</c:v>
                </c:pt>
                <c:pt idx="5827">
                  <c:v>-2.3573607E-2</c:v>
                </c:pt>
                <c:pt idx="5828">
                  <c:v>-3.0532916E-2</c:v>
                </c:pt>
                <c:pt idx="5829">
                  <c:v>-3.7426622999999999E-2</c:v>
                </c:pt>
                <c:pt idx="5830">
                  <c:v>-4.3484243999999998E-2</c:v>
                </c:pt>
                <c:pt idx="5831">
                  <c:v>-4.7225740000000002E-2</c:v>
                </c:pt>
                <c:pt idx="5832">
                  <c:v>-5.0585611000000003E-2</c:v>
                </c:pt>
                <c:pt idx="5833">
                  <c:v>-5.3928217000000001E-2</c:v>
                </c:pt>
                <c:pt idx="5834">
                  <c:v>-5.5726288999999998E-2</c:v>
                </c:pt>
                <c:pt idx="5835">
                  <c:v>-5.6799949000000002E-2</c:v>
                </c:pt>
                <c:pt idx="5836">
                  <c:v>-5.9346794000000001E-2</c:v>
                </c:pt>
                <c:pt idx="5837">
                  <c:v>-6.3269231999999995E-2</c:v>
                </c:pt>
                <c:pt idx="5838">
                  <c:v>-6.5965353000000004E-2</c:v>
                </c:pt>
                <c:pt idx="5839">
                  <c:v>-6.7704009999999995E-2</c:v>
                </c:pt>
                <c:pt idx="5840">
                  <c:v>-6.8790818000000004E-2</c:v>
                </c:pt>
                <c:pt idx="5841">
                  <c:v>-6.9810282000000001E-2</c:v>
                </c:pt>
                <c:pt idx="5842">
                  <c:v>-7.2000183999999995E-2</c:v>
                </c:pt>
                <c:pt idx="5843">
                  <c:v>-7.5147944999999994E-2</c:v>
                </c:pt>
                <c:pt idx="5844">
                  <c:v>-7.7542802999999993E-2</c:v>
                </c:pt>
                <c:pt idx="5845">
                  <c:v>-7.9716886000000001E-2</c:v>
                </c:pt>
                <c:pt idx="5846">
                  <c:v>-8.1819647999999995E-2</c:v>
                </c:pt>
                <c:pt idx="5847">
                  <c:v>-8.2526789000000003E-2</c:v>
                </c:pt>
                <c:pt idx="5848">
                  <c:v>-8.1906106000000006E-2</c:v>
                </c:pt>
                <c:pt idx="5849">
                  <c:v>-8.2358303999999993E-2</c:v>
                </c:pt>
                <c:pt idx="5850">
                  <c:v>-8.4050070000000004E-2</c:v>
                </c:pt>
                <c:pt idx="5851">
                  <c:v>-8.4626216000000004E-2</c:v>
                </c:pt>
                <c:pt idx="5852">
                  <c:v>-8.3609392000000005E-2</c:v>
                </c:pt>
                <c:pt idx="5853">
                  <c:v>-8.2069340000000005E-2</c:v>
                </c:pt>
                <c:pt idx="5854">
                  <c:v>-7.9186701999999998E-2</c:v>
                </c:pt>
                <c:pt idx="5855">
                  <c:v>-7.4260841999999994E-2</c:v>
                </c:pt>
                <c:pt idx="5856">
                  <c:v>-6.9157545000000001E-2</c:v>
                </c:pt>
                <c:pt idx="5857">
                  <c:v>-6.4275709E-2</c:v>
                </c:pt>
                <c:pt idx="5858">
                  <c:v>-5.8396312999999998E-2</c:v>
                </c:pt>
                <c:pt idx="5859">
                  <c:v>-5.1409255000000001E-2</c:v>
                </c:pt>
                <c:pt idx="5860">
                  <c:v>-4.4857358999999999E-2</c:v>
                </c:pt>
                <c:pt idx="5861">
                  <c:v>-3.8837006E-2</c:v>
                </c:pt>
                <c:pt idx="5862">
                  <c:v>-3.3975063999999999E-2</c:v>
                </c:pt>
                <c:pt idx="5863">
                  <c:v>-3.2599538999999997E-2</c:v>
                </c:pt>
                <c:pt idx="5864">
                  <c:v>-3.4789618000000001E-2</c:v>
                </c:pt>
                <c:pt idx="5865">
                  <c:v>-3.6349371999999998E-2</c:v>
                </c:pt>
                <c:pt idx="5866">
                  <c:v>-3.6098828999999999E-2</c:v>
                </c:pt>
                <c:pt idx="5867">
                  <c:v>-3.6997473000000003E-2</c:v>
                </c:pt>
                <c:pt idx="5868">
                  <c:v>-3.8800399999999999E-2</c:v>
                </c:pt>
                <c:pt idx="5869">
                  <c:v>-3.9761269000000002E-2</c:v>
                </c:pt>
                <c:pt idx="5870">
                  <c:v>-4.1616614000000003E-2</c:v>
                </c:pt>
                <c:pt idx="5871">
                  <c:v>-4.5930779999999997E-2</c:v>
                </c:pt>
                <c:pt idx="5872">
                  <c:v>-4.9822787E-2</c:v>
                </c:pt>
                <c:pt idx="5873">
                  <c:v>-5.1109744999999998E-2</c:v>
                </c:pt>
                <c:pt idx="5874">
                  <c:v>-5.0539342000000001E-2</c:v>
                </c:pt>
                <c:pt idx="5875">
                  <c:v>-4.9720043999999998E-2</c:v>
                </c:pt>
                <c:pt idx="5876">
                  <c:v>-4.9562879999999997E-2</c:v>
                </c:pt>
                <c:pt idx="5877">
                  <c:v>-4.8713173999999998E-2</c:v>
                </c:pt>
                <c:pt idx="5878">
                  <c:v>-4.4649643000000003E-2</c:v>
                </c:pt>
                <c:pt idx="5879">
                  <c:v>-3.6810675000000001E-2</c:v>
                </c:pt>
                <c:pt idx="5880">
                  <c:v>-2.6846701000000001E-2</c:v>
                </c:pt>
                <c:pt idx="5881">
                  <c:v>-1.7021815999999999E-2</c:v>
                </c:pt>
                <c:pt idx="5882">
                  <c:v>-7.2875346999999998E-3</c:v>
                </c:pt>
                <c:pt idx="5883">
                  <c:v>2.3330616000000002E-3</c:v>
                </c:pt>
                <c:pt idx="5884">
                  <c:v>1.1381672000000001E-2</c:v>
                </c:pt>
                <c:pt idx="5885">
                  <c:v>1.9775935000000001E-2</c:v>
                </c:pt>
                <c:pt idx="5886">
                  <c:v>2.7288726999999999E-2</c:v>
                </c:pt>
                <c:pt idx="5887">
                  <c:v>3.3331112000000003E-2</c:v>
                </c:pt>
                <c:pt idx="5888">
                  <c:v>3.6382989999999997E-2</c:v>
                </c:pt>
                <c:pt idx="5889">
                  <c:v>3.5762055000000001E-2</c:v>
                </c:pt>
                <c:pt idx="5890">
                  <c:v>3.2734894E-2</c:v>
                </c:pt>
                <c:pt idx="5891">
                  <c:v>2.8423628999999999E-2</c:v>
                </c:pt>
                <c:pt idx="5892">
                  <c:v>2.3422958000000001E-2</c:v>
                </c:pt>
                <c:pt idx="5893">
                  <c:v>1.6920385999999999E-2</c:v>
                </c:pt>
                <c:pt idx="5894">
                  <c:v>9.6437732000000005E-3</c:v>
                </c:pt>
                <c:pt idx="5895">
                  <c:v>2.2980714999999998E-3</c:v>
                </c:pt>
                <c:pt idx="5896">
                  <c:v>-4.4696451E-3</c:v>
                </c:pt>
                <c:pt idx="5897">
                  <c:v>-9.2128187E-3</c:v>
                </c:pt>
                <c:pt idx="5898">
                  <c:v>-1.1200218E-2</c:v>
                </c:pt>
                <c:pt idx="5899">
                  <c:v>-1.1296891E-2</c:v>
                </c:pt>
                <c:pt idx="5900">
                  <c:v>-1.1808163999999999E-2</c:v>
                </c:pt>
                <c:pt idx="5901">
                  <c:v>-1.3235301999999999E-2</c:v>
                </c:pt>
                <c:pt idx="5902">
                  <c:v>-1.472441E-2</c:v>
                </c:pt>
                <c:pt idx="5903">
                  <c:v>-1.6982852999999999E-2</c:v>
                </c:pt>
                <c:pt idx="5904">
                  <c:v>-1.9696828999999999E-2</c:v>
                </c:pt>
                <c:pt idx="5905">
                  <c:v>-2.1906169999999999E-2</c:v>
                </c:pt>
                <c:pt idx="5906">
                  <c:v>-2.2336907999999999E-2</c:v>
                </c:pt>
                <c:pt idx="5907">
                  <c:v>-2.2110266999999999E-2</c:v>
                </c:pt>
                <c:pt idx="5908">
                  <c:v>-2.3207801E-2</c:v>
                </c:pt>
                <c:pt idx="5909">
                  <c:v>-2.6216982E-2</c:v>
                </c:pt>
                <c:pt idx="5910">
                  <c:v>-2.9817551000000001E-2</c:v>
                </c:pt>
                <c:pt idx="5911">
                  <c:v>-3.2936777E-2</c:v>
                </c:pt>
                <c:pt idx="5912">
                  <c:v>-3.6546494999999998E-2</c:v>
                </c:pt>
                <c:pt idx="5913">
                  <c:v>-4.0123657E-2</c:v>
                </c:pt>
                <c:pt idx="5914">
                  <c:v>-4.1999847E-2</c:v>
                </c:pt>
                <c:pt idx="5915">
                  <c:v>-4.2551891000000001E-2</c:v>
                </c:pt>
                <c:pt idx="5916">
                  <c:v>-4.3879010000000003E-2</c:v>
                </c:pt>
                <c:pt idx="5917">
                  <c:v>-4.5971117999999998E-2</c:v>
                </c:pt>
                <c:pt idx="5918">
                  <c:v>-4.7737425E-2</c:v>
                </c:pt>
                <c:pt idx="5919">
                  <c:v>-4.8811609999999998E-2</c:v>
                </c:pt>
                <c:pt idx="5920">
                  <c:v>-4.8415953999999997E-2</c:v>
                </c:pt>
                <c:pt idx="5921">
                  <c:v>-4.5565893000000003E-2</c:v>
                </c:pt>
                <c:pt idx="5922">
                  <c:v>-4.0646254E-2</c:v>
                </c:pt>
                <c:pt idx="5923">
                  <c:v>-3.4974402000000002E-2</c:v>
                </c:pt>
                <c:pt idx="5924">
                  <c:v>-2.7963960999999999E-2</c:v>
                </c:pt>
                <c:pt idx="5925">
                  <c:v>-1.9113501000000001E-2</c:v>
                </c:pt>
                <c:pt idx="5926">
                  <c:v>-1.0841332E-2</c:v>
                </c:pt>
                <c:pt idx="5927">
                  <c:v>-4.5356121000000001E-3</c:v>
                </c:pt>
                <c:pt idx="5928">
                  <c:v>6.1927575999999997E-4</c:v>
                </c:pt>
                <c:pt idx="5929">
                  <c:v>4.8578509999999998E-3</c:v>
                </c:pt>
                <c:pt idx="5930">
                  <c:v>8.9167111000000004E-3</c:v>
                </c:pt>
                <c:pt idx="5931">
                  <c:v>1.3196727E-2</c:v>
                </c:pt>
                <c:pt idx="5932">
                  <c:v>1.7387948E-2</c:v>
                </c:pt>
                <c:pt idx="5933">
                  <c:v>2.1107051000000002E-2</c:v>
                </c:pt>
                <c:pt idx="5934">
                  <c:v>2.3587450999999999E-2</c:v>
                </c:pt>
                <c:pt idx="5935">
                  <c:v>2.4418904000000002E-2</c:v>
                </c:pt>
                <c:pt idx="5936">
                  <c:v>2.4053587000000001E-2</c:v>
                </c:pt>
                <c:pt idx="5937">
                  <c:v>2.3738875999999999E-2</c:v>
                </c:pt>
                <c:pt idx="5938">
                  <c:v>2.4898435999999999E-2</c:v>
                </c:pt>
                <c:pt idx="5939">
                  <c:v>2.7562079999999999E-2</c:v>
                </c:pt>
                <c:pt idx="5940">
                  <c:v>3.0408280999999999E-2</c:v>
                </c:pt>
                <c:pt idx="5941">
                  <c:v>3.2870647000000003E-2</c:v>
                </c:pt>
                <c:pt idx="5942">
                  <c:v>3.4984187999999999E-2</c:v>
                </c:pt>
                <c:pt idx="5943">
                  <c:v>3.745333E-2</c:v>
                </c:pt>
                <c:pt idx="5944">
                  <c:v>3.9681946000000003E-2</c:v>
                </c:pt>
                <c:pt idx="5945">
                  <c:v>4.2095531999999998E-2</c:v>
                </c:pt>
                <c:pt idx="5946">
                  <c:v>4.5122835E-2</c:v>
                </c:pt>
                <c:pt idx="5947">
                  <c:v>4.9024382999999998E-2</c:v>
                </c:pt>
                <c:pt idx="5948">
                  <c:v>5.4040233999999999E-2</c:v>
                </c:pt>
                <c:pt idx="5949">
                  <c:v>5.9392558999999998E-2</c:v>
                </c:pt>
                <c:pt idx="5950">
                  <c:v>6.5063744000000007E-2</c:v>
                </c:pt>
                <c:pt idx="5951">
                  <c:v>7.0959593000000001E-2</c:v>
                </c:pt>
                <c:pt idx="5952">
                  <c:v>7.6302086000000005E-2</c:v>
                </c:pt>
                <c:pt idx="5953">
                  <c:v>8.0445686000000002E-2</c:v>
                </c:pt>
                <c:pt idx="5954">
                  <c:v>8.2882208999999998E-2</c:v>
                </c:pt>
                <c:pt idx="5955">
                  <c:v>8.3646586999999994E-2</c:v>
                </c:pt>
                <c:pt idx="5956">
                  <c:v>8.3062262999999997E-2</c:v>
                </c:pt>
                <c:pt idx="5957">
                  <c:v>8.1449782999999998E-2</c:v>
                </c:pt>
                <c:pt idx="5958">
                  <c:v>7.8914777000000005E-2</c:v>
                </c:pt>
                <c:pt idx="5959">
                  <c:v>7.5975064999999994E-2</c:v>
                </c:pt>
                <c:pt idx="5960">
                  <c:v>7.3793925999999996E-2</c:v>
                </c:pt>
                <c:pt idx="5961">
                  <c:v>7.2549903999999998E-2</c:v>
                </c:pt>
                <c:pt idx="5962">
                  <c:v>7.2823976999999998E-2</c:v>
                </c:pt>
                <c:pt idx="5963">
                  <c:v>7.3934849999999996E-2</c:v>
                </c:pt>
                <c:pt idx="5964">
                  <c:v>7.4910340000000006E-2</c:v>
                </c:pt>
                <c:pt idx="5965">
                  <c:v>7.6399573999999998E-2</c:v>
                </c:pt>
                <c:pt idx="5966">
                  <c:v>8.0060801000000001E-2</c:v>
                </c:pt>
                <c:pt idx="5967">
                  <c:v>8.4465658999999998E-2</c:v>
                </c:pt>
                <c:pt idx="5968">
                  <c:v>8.8003794999999996E-2</c:v>
                </c:pt>
                <c:pt idx="5969">
                  <c:v>9.1569776000000006E-2</c:v>
                </c:pt>
                <c:pt idx="5970">
                  <c:v>9.5818135999999998E-2</c:v>
                </c:pt>
                <c:pt idx="5971">
                  <c:v>9.9369708000000001E-2</c:v>
                </c:pt>
                <c:pt idx="5972">
                  <c:v>0.10158636</c:v>
                </c:pt>
                <c:pt idx="5973">
                  <c:v>0.10307281</c:v>
                </c:pt>
                <c:pt idx="5974">
                  <c:v>0.10380957</c:v>
                </c:pt>
                <c:pt idx="5975">
                  <c:v>0.10347355</c:v>
                </c:pt>
                <c:pt idx="5976">
                  <c:v>0.10151230999999999</c:v>
                </c:pt>
                <c:pt idx="5977">
                  <c:v>9.8506864999999999E-2</c:v>
                </c:pt>
                <c:pt idx="5978">
                  <c:v>9.5758389999999999E-2</c:v>
                </c:pt>
                <c:pt idx="5979">
                  <c:v>9.3438028000000006E-2</c:v>
                </c:pt>
                <c:pt idx="5980">
                  <c:v>9.0570995000000001E-2</c:v>
                </c:pt>
                <c:pt idx="5981">
                  <c:v>8.6980328999999995E-2</c:v>
                </c:pt>
                <c:pt idx="5982">
                  <c:v>8.4096049000000006E-2</c:v>
                </c:pt>
                <c:pt idx="5983">
                  <c:v>8.3955823999999998E-2</c:v>
                </c:pt>
                <c:pt idx="5984">
                  <c:v>8.5812194999999994E-2</c:v>
                </c:pt>
                <c:pt idx="5985">
                  <c:v>8.8529223000000004E-2</c:v>
                </c:pt>
                <c:pt idx="5986">
                  <c:v>9.1921135000000001E-2</c:v>
                </c:pt>
                <c:pt idx="5987">
                  <c:v>9.7425992000000003E-2</c:v>
                </c:pt>
                <c:pt idx="5988">
                  <c:v>0.10468862</c:v>
                </c:pt>
                <c:pt idx="5989">
                  <c:v>0.11276414999999999</c:v>
                </c:pt>
                <c:pt idx="5990">
                  <c:v>0.12131651</c:v>
                </c:pt>
                <c:pt idx="5991">
                  <c:v>0.12939613</c:v>
                </c:pt>
                <c:pt idx="5992">
                  <c:v>0.13677244</c:v>
                </c:pt>
                <c:pt idx="5993">
                  <c:v>0.14374648000000001</c:v>
                </c:pt>
                <c:pt idx="5994">
                  <c:v>0.15063112000000001</c:v>
                </c:pt>
                <c:pt idx="5995">
                  <c:v>0.15670016000000001</c:v>
                </c:pt>
                <c:pt idx="5996">
                  <c:v>0.16156772999999999</c:v>
                </c:pt>
                <c:pt idx="5997">
                  <c:v>0.16505679000000001</c:v>
                </c:pt>
                <c:pt idx="5998">
                  <c:v>0.16724976999999999</c:v>
                </c:pt>
                <c:pt idx="5999">
                  <c:v>0.1685651</c:v>
                </c:pt>
                <c:pt idx="6000">
                  <c:v>0.16981898000000001</c:v>
                </c:pt>
                <c:pt idx="6001">
                  <c:v>0.17088191</c:v>
                </c:pt>
                <c:pt idx="6002">
                  <c:v>0.17080716000000001</c:v>
                </c:pt>
                <c:pt idx="6003">
                  <c:v>0.16981291000000001</c:v>
                </c:pt>
                <c:pt idx="6004">
                  <c:v>0.16789451</c:v>
                </c:pt>
                <c:pt idx="6005">
                  <c:v>0.16437400999999999</c:v>
                </c:pt>
                <c:pt idx="6006">
                  <c:v>0.15936695000000001</c:v>
                </c:pt>
                <c:pt idx="6007">
                  <c:v>0.15502738999999999</c:v>
                </c:pt>
                <c:pt idx="6008">
                  <c:v>0.15149841999999999</c:v>
                </c:pt>
                <c:pt idx="6009">
                  <c:v>0.14826745</c:v>
                </c:pt>
                <c:pt idx="6010">
                  <c:v>0.14460043</c:v>
                </c:pt>
                <c:pt idx="6011">
                  <c:v>0.14066327000000001</c:v>
                </c:pt>
                <c:pt idx="6012">
                  <c:v>0.13692343000000001</c:v>
                </c:pt>
                <c:pt idx="6013">
                  <c:v>0.13416844</c:v>
                </c:pt>
                <c:pt idx="6014">
                  <c:v>0.13167715999999999</c:v>
                </c:pt>
                <c:pt idx="6015">
                  <c:v>0.12978977</c:v>
                </c:pt>
                <c:pt idx="6016">
                  <c:v>0.12843357</c:v>
                </c:pt>
                <c:pt idx="6017">
                  <c:v>0.12668518000000001</c:v>
                </c:pt>
                <c:pt idx="6018">
                  <c:v>0.12461222</c:v>
                </c:pt>
                <c:pt idx="6019">
                  <c:v>0.12299098</c:v>
                </c:pt>
                <c:pt idx="6020">
                  <c:v>0.12165238</c:v>
                </c:pt>
                <c:pt idx="6021">
                  <c:v>0.12053823</c:v>
                </c:pt>
                <c:pt idx="6022">
                  <c:v>0.11797512</c:v>
                </c:pt>
                <c:pt idx="6023">
                  <c:v>0.1128976</c:v>
                </c:pt>
                <c:pt idx="6024">
                  <c:v>0.1056964</c:v>
                </c:pt>
                <c:pt idx="6025">
                  <c:v>9.7712746000000003E-2</c:v>
                </c:pt>
                <c:pt idx="6026">
                  <c:v>9.0045343E-2</c:v>
                </c:pt>
                <c:pt idx="6027">
                  <c:v>8.3543056000000004E-2</c:v>
                </c:pt>
                <c:pt idx="6028">
                  <c:v>7.8213528000000004E-2</c:v>
                </c:pt>
                <c:pt idx="6029">
                  <c:v>7.1796004999999996E-2</c:v>
                </c:pt>
                <c:pt idx="6030">
                  <c:v>6.3892519999999994E-2</c:v>
                </c:pt>
                <c:pt idx="6031">
                  <c:v>5.7448600000000002E-2</c:v>
                </c:pt>
                <c:pt idx="6032">
                  <c:v>5.3928455E-2</c:v>
                </c:pt>
                <c:pt idx="6033">
                  <c:v>5.2437698999999997E-2</c:v>
                </c:pt>
                <c:pt idx="6034">
                  <c:v>5.1774642000000003E-2</c:v>
                </c:pt>
                <c:pt idx="6035">
                  <c:v>5.1686863E-2</c:v>
                </c:pt>
                <c:pt idx="6036">
                  <c:v>5.2382387000000002E-2</c:v>
                </c:pt>
                <c:pt idx="6037">
                  <c:v>5.2528297000000002E-2</c:v>
                </c:pt>
                <c:pt idx="6038">
                  <c:v>5.3022775000000001E-2</c:v>
                </c:pt>
                <c:pt idx="6039">
                  <c:v>5.4044384000000001E-2</c:v>
                </c:pt>
                <c:pt idx="6040">
                  <c:v>5.4219570000000002E-2</c:v>
                </c:pt>
                <c:pt idx="6041">
                  <c:v>5.3032611E-2</c:v>
                </c:pt>
                <c:pt idx="6042">
                  <c:v>5.0824284999999997E-2</c:v>
                </c:pt>
                <c:pt idx="6043">
                  <c:v>4.7960147000000002E-2</c:v>
                </c:pt>
                <c:pt idx="6044">
                  <c:v>4.5040577999999998E-2</c:v>
                </c:pt>
                <c:pt idx="6045">
                  <c:v>4.2023369999999997E-2</c:v>
                </c:pt>
                <c:pt idx="6046">
                  <c:v>3.8749176000000003E-2</c:v>
                </c:pt>
                <c:pt idx="6047">
                  <c:v>3.5038384999999998E-2</c:v>
                </c:pt>
                <c:pt idx="6048">
                  <c:v>3.1596850000000003E-2</c:v>
                </c:pt>
                <c:pt idx="6049">
                  <c:v>2.8465780999999999E-2</c:v>
                </c:pt>
                <c:pt idx="6050">
                  <c:v>2.5870731000000001E-2</c:v>
                </c:pt>
                <c:pt idx="6051">
                  <c:v>2.3454718999999999E-2</c:v>
                </c:pt>
                <c:pt idx="6052">
                  <c:v>2.1457728999999998E-2</c:v>
                </c:pt>
                <c:pt idx="6053">
                  <c:v>2.1427159000000001E-2</c:v>
                </c:pt>
                <c:pt idx="6054">
                  <c:v>2.3100993E-2</c:v>
                </c:pt>
                <c:pt idx="6055">
                  <c:v>2.5784002E-2</c:v>
                </c:pt>
                <c:pt idx="6056">
                  <c:v>2.7949491999999999E-2</c:v>
                </c:pt>
                <c:pt idx="6057">
                  <c:v>2.8955168E-2</c:v>
                </c:pt>
                <c:pt idx="6058">
                  <c:v>3.0303821000000002E-2</c:v>
                </c:pt>
                <c:pt idx="6059">
                  <c:v>3.2054343999999999E-2</c:v>
                </c:pt>
                <c:pt idx="6060">
                  <c:v>3.2949344999999998E-2</c:v>
                </c:pt>
                <c:pt idx="6061">
                  <c:v>3.2384483999999998E-2</c:v>
                </c:pt>
                <c:pt idx="6062">
                  <c:v>3.1841456999999997E-2</c:v>
                </c:pt>
                <c:pt idx="6063">
                  <c:v>3.1633372E-2</c:v>
                </c:pt>
                <c:pt idx="6064">
                  <c:v>3.1574811000000001E-2</c:v>
                </c:pt>
                <c:pt idx="6065">
                  <c:v>3.1888278999999999E-2</c:v>
                </c:pt>
                <c:pt idx="6066">
                  <c:v>3.1745607000000002E-2</c:v>
                </c:pt>
                <c:pt idx="6067">
                  <c:v>3.0812998000000001E-2</c:v>
                </c:pt>
                <c:pt idx="6068">
                  <c:v>2.9575962000000001E-2</c:v>
                </c:pt>
                <c:pt idx="6069">
                  <c:v>2.9664145999999999E-2</c:v>
                </c:pt>
                <c:pt idx="6070">
                  <c:v>3.0821072000000001E-2</c:v>
                </c:pt>
                <c:pt idx="6071">
                  <c:v>3.1451991999999998E-2</c:v>
                </c:pt>
                <c:pt idx="6072">
                  <c:v>3.2298362999999997E-2</c:v>
                </c:pt>
                <c:pt idx="6073">
                  <c:v>3.3930028000000001E-2</c:v>
                </c:pt>
                <c:pt idx="6074">
                  <c:v>3.5542289999999997E-2</c:v>
                </c:pt>
                <c:pt idx="6075">
                  <c:v>3.6395729000000002E-2</c:v>
                </c:pt>
                <c:pt idx="6076">
                  <c:v>3.8710239E-2</c:v>
                </c:pt>
                <c:pt idx="6077">
                  <c:v>4.2554911000000001E-2</c:v>
                </c:pt>
                <c:pt idx="6078">
                  <c:v>4.5713122000000002E-2</c:v>
                </c:pt>
                <c:pt idx="6079">
                  <c:v>4.841703E-2</c:v>
                </c:pt>
                <c:pt idx="6080">
                  <c:v>5.1456057999999999E-2</c:v>
                </c:pt>
                <c:pt idx="6081">
                  <c:v>5.5063688999999999E-2</c:v>
                </c:pt>
                <c:pt idx="6082">
                  <c:v>5.8263176999999999E-2</c:v>
                </c:pt>
                <c:pt idx="6083">
                  <c:v>5.9889138000000001E-2</c:v>
                </c:pt>
                <c:pt idx="6084">
                  <c:v>6.0624731000000001E-2</c:v>
                </c:pt>
                <c:pt idx="6085">
                  <c:v>6.0605941000000003E-2</c:v>
                </c:pt>
                <c:pt idx="6086">
                  <c:v>5.9463623E-2</c:v>
                </c:pt>
                <c:pt idx="6087">
                  <c:v>5.7697604999999999E-2</c:v>
                </c:pt>
                <c:pt idx="6088">
                  <c:v>5.4425042999999999E-2</c:v>
                </c:pt>
                <c:pt idx="6089">
                  <c:v>4.9154042000000002E-2</c:v>
                </c:pt>
                <c:pt idx="6090">
                  <c:v>4.2303350000000003E-2</c:v>
                </c:pt>
                <c:pt idx="6091">
                  <c:v>3.5571268000000003E-2</c:v>
                </c:pt>
                <c:pt idx="6092">
                  <c:v>2.9529558000000001E-2</c:v>
                </c:pt>
                <c:pt idx="6093">
                  <c:v>2.3428528000000001E-2</c:v>
                </c:pt>
                <c:pt idx="6094">
                  <c:v>1.7957951E-2</c:v>
                </c:pt>
                <c:pt idx="6095">
                  <c:v>1.3167731E-2</c:v>
                </c:pt>
                <c:pt idx="6096">
                  <c:v>7.9411959999999993E-3</c:v>
                </c:pt>
                <c:pt idx="6097">
                  <c:v>6.8591286999999999E-4</c:v>
                </c:pt>
                <c:pt idx="6098">
                  <c:v>-8.2990397999999996E-3</c:v>
                </c:pt>
                <c:pt idx="6099">
                  <c:v>-1.8257397000000002E-2</c:v>
                </c:pt>
                <c:pt idx="6100">
                  <c:v>-2.8414993E-2</c:v>
                </c:pt>
                <c:pt idx="6101">
                  <c:v>-3.7610083000000002E-2</c:v>
                </c:pt>
                <c:pt idx="6102">
                  <c:v>-4.5388550999999999E-2</c:v>
                </c:pt>
                <c:pt idx="6103">
                  <c:v>-5.2756942000000001E-2</c:v>
                </c:pt>
                <c:pt idx="6104">
                  <c:v>-6.0978800999999999E-2</c:v>
                </c:pt>
                <c:pt idx="6105">
                  <c:v>-6.9587296000000007E-2</c:v>
                </c:pt>
                <c:pt idx="6106">
                  <c:v>-7.7192997999999999E-2</c:v>
                </c:pt>
                <c:pt idx="6107">
                  <c:v>-8.3357695999999995E-2</c:v>
                </c:pt>
                <c:pt idx="6108">
                  <c:v>-8.8639481000000006E-2</c:v>
                </c:pt>
                <c:pt idx="6109">
                  <c:v>-9.3311179999999994E-2</c:v>
                </c:pt>
                <c:pt idx="6110">
                  <c:v>-9.6607130999999999E-2</c:v>
                </c:pt>
                <c:pt idx="6111">
                  <c:v>-9.9257198000000005E-2</c:v>
                </c:pt>
                <c:pt idx="6112">
                  <c:v>-0.10227082999999999</c:v>
                </c:pt>
                <c:pt idx="6113">
                  <c:v>-0.10526674</c:v>
                </c:pt>
                <c:pt idx="6114">
                  <c:v>-0.10924283999999999</c:v>
                </c:pt>
                <c:pt idx="6115">
                  <c:v>-0.11369251</c:v>
                </c:pt>
                <c:pt idx="6116">
                  <c:v>-0.11821263</c:v>
                </c:pt>
                <c:pt idx="6117">
                  <c:v>-0.12331752</c:v>
                </c:pt>
                <c:pt idx="6118">
                  <c:v>-0.12959123</c:v>
                </c:pt>
                <c:pt idx="6119">
                  <c:v>-0.13625000000000001</c:v>
                </c:pt>
                <c:pt idx="6120">
                  <c:v>-0.14134501999999999</c:v>
                </c:pt>
                <c:pt idx="6121">
                  <c:v>-0.14534691</c:v>
                </c:pt>
                <c:pt idx="6122">
                  <c:v>-0.14949668999999999</c:v>
                </c:pt>
                <c:pt idx="6123">
                  <c:v>-0.15435703000000001</c:v>
                </c:pt>
                <c:pt idx="6124">
                  <c:v>-0.15984456999999999</c:v>
                </c:pt>
                <c:pt idx="6125">
                  <c:v>-0.16518369999999999</c:v>
                </c:pt>
                <c:pt idx="6126">
                  <c:v>-0.17048524000000001</c:v>
                </c:pt>
                <c:pt idx="6127">
                  <c:v>-0.17421027</c:v>
                </c:pt>
                <c:pt idx="6128">
                  <c:v>-0.17467236999999999</c:v>
                </c:pt>
                <c:pt idx="6129">
                  <c:v>-0.17413851999999999</c:v>
                </c:pt>
                <c:pt idx="6130">
                  <c:v>-0.17373980999999999</c:v>
                </c:pt>
                <c:pt idx="6131">
                  <c:v>-0.17384241</c:v>
                </c:pt>
                <c:pt idx="6132">
                  <c:v>-0.17515032999999999</c:v>
                </c:pt>
                <c:pt idx="6133">
                  <c:v>-0.17581301999999999</c:v>
                </c:pt>
                <c:pt idx="6134">
                  <c:v>-0.17435869000000001</c:v>
                </c:pt>
                <c:pt idx="6135">
                  <c:v>-0.17228368999999999</c:v>
                </c:pt>
                <c:pt idx="6136">
                  <c:v>-0.1706097</c:v>
                </c:pt>
                <c:pt idx="6137">
                  <c:v>-0.16826637999999999</c:v>
                </c:pt>
                <c:pt idx="6138">
                  <c:v>-0.16482926000000001</c:v>
                </c:pt>
                <c:pt idx="6139">
                  <c:v>-0.15950460999999999</c:v>
                </c:pt>
                <c:pt idx="6140">
                  <c:v>-0.15274065000000001</c:v>
                </c:pt>
                <c:pt idx="6141">
                  <c:v>-0.14529908999999999</c:v>
                </c:pt>
                <c:pt idx="6142">
                  <c:v>-0.13744375</c:v>
                </c:pt>
                <c:pt idx="6143">
                  <c:v>-0.13022384000000001</c:v>
                </c:pt>
                <c:pt idx="6144">
                  <c:v>-0.1235498</c:v>
                </c:pt>
                <c:pt idx="6145">
                  <c:v>-0.11588863000000001</c:v>
                </c:pt>
                <c:pt idx="6146">
                  <c:v>-0.10694713</c:v>
                </c:pt>
                <c:pt idx="6147">
                  <c:v>-9.7790187000000001E-2</c:v>
                </c:pt>
                <c:pt idx="6148">
                  <c:v>-9.0153140000000007E-2</c:v>
                </c:pt>
                <c:pt idx="6149">
                  <c:v>-8.2389790000000004E-2</c:v>
                </c:pt>
                <c:pt idx="6150">
                  <c:v>-7.2483870000000006E-2</c:v>
                </c:pt>
                <c:pt idx="6151">
                  <c:v>-6.1634702999999999E-2</c:v>
                </c:pt>
                <c:pt idx="6152">
                  <c:v>-5.1760478999999998E-2</c:v>
                </c:pt>
                <c:pt idx="6153">
                  <c:v>-4.3118134000000002E-2</c:v>
                </c:pt>
                <c:pt idx="6154">
                  <c:v>-3.4322638000000003E-2</c:v>
                </c:pt>
                <c:pt idx="6155">
                  <c:v>-2.5183503999999999E-2</c:v>
                </c:pt>
                <c:pt idx="6156">
                  <c:v>-1.5989731E-2</c:v>
                </c:pt>
                <c:pt idx="6157">
                  <c:v>-6.3518563999999996E-3</c:v>
                </c:pt>
                <c:pt idx="6158">
                  <c:v>3.6872976000000002E-3</c:v>
                </c:pt>
                <c:pt idx="6159">
                  <c:v>1.3454621999999999E-2</c:v>
                </c:pt>
                <c:pt idx="6160">
                  <c:v>2.1829661E-2</c:v>
                </c:pt>
                <c:pt idx="6161">
                  <c:v>2.9806572999999999E-2</c:v>
                </c:pt>
                <c:pt idx="6162">
                  <c:v>3.8183475000000001E-2</c:v>
                </c:pt>
                <c:pt idx="6163">
                  <c:v>4.5723490999999998E-2</c:v>
                </c:pt>
                <c:pt idx="6164">
                  <c:v>5.0196578999999998E-2</c:v>
                </c:pt>
                <c:pt idx="6165">
                  <c:v>5.1980812000000001E-2</c:v>
                </c:pt>
                <c:pt idx="6166">
                  <c:v>5.3207429000000001E-2</c:v>
                </c:pt>
                <c:pt idx="6167">
                  <c:v>5.5501493999999998E-2</c:v>
                </c:pt>
                <c:pt idx="6168">
                  <c:v>5.8837855000000001E-2</c:v>
                </c:pt>
                <c:pt idx="6169">
                  <c:v>6.2216621E-2</c:v>
                </c:pt>
                <c:pt idx="6170">
                  <c:v>6.4358242999999996E-2</c:v>
                </c:pt>
                <c:pt idx="6171">
                  <c:v>6.5116074999999995E-2</c:v>
                </c:pt>
                <c:pt idx="6172">
                  <c:v>6.5368115000000004E-2</c:v>
                </c:pt>
                <c:pt idx="6173">
                  <c:v>6.5313461000000003E-2</c:v>
                </c:pt>
                <c:pt idx="6174">
                  <c:v>6.5086544999999996E-2</c:v>
                </c:pt>
                <c:pt idx="6175">
                  <c:v>6.5031876000000002E-2</c:v>
                </c:pt>
                <c:pt idx="6176">
                  <c:v>6.5167946000000004E-2</c:v>
                </c:pt>
                <c:pt idx="6177">
                  <c:v>6.4301589000000006E-2</c:v>
                </c:pt>
                <c:pt idx="6178">
                  <c:v>6.1072624999999998E-2</c:v>
                </c:pt>
                <c:pt idx="6179">
                  <c:v>5.6473282999999999E-2</c:v>
                </c:pt>
                <c:pt idx="6180">
                  <c:v>5.1791691000000001E-2</c:v>
                </c:pt>
                <c:pt idx="6181">
                  <c:v>4.6409330999999998E-2</c:v>
                </c:pt>
                <c:pt idx="6182">
                  <c:v>4.0880221000000001E-2</c:v>
                </c:pt>
                <c:pt idx="6183">
                  <c:v>3.7796267000000001E-2</c:v>
                </c:pt>
                <c:pt idx="6184">
                  <c:v>3.5621628000000002E-2</c:v>
                </c:pt>
                <c:pt idx="6185">
                  <c:v>3.1692118999999998E-2</c:v>
                </c:pt>
                <c:pt idx="6186">
                  <c:v>2.6428397999999999E-2</c:v>
                </c:pt>
                <c:pt idx="6187">
                  <c:v>2.1034488E-2</c:v>
                </c:pt>
                <c:pt idx="6188">
                  <c:v>1.5118268000000001E-2</c:v>
                </c:pt>
                <c:pt idx="6189">
                  <c:v>7.4819472999999997E-3</c:v>
                </c:pt>
                <c:pt idx="6190">
                  <c:v>-1.4657273999999999E-3</c:v>
                </c:pt>
                <c:pt idx="6191">
                  <c:v>-9.9106647000000003E-3</c:v>
                </c:pt>
                <c:pt idx="6192">
                  <c:v>-1.7938127000000002E-2</c:v>
                </c:pt>
                <c:pt idx="6193">
                  <c:v>-2.4359927999999999E-2</c:v>
                </c:pt>
                <c:pt idx="6194">
                  <c:v>-2.7764007E-2</c:v>
                </c:pt>
                <c:pt idx="6195">
                  <c:v>-2.9389129E-2</c:v>
                </c:pt>
                <c:pt idx="6196">
                  <c:v>-3.0213714999999999E-2</c:v>
                </c:pt>
                <c:pt idx="6197">
                  <c:v>-3.1445765000000001E-2</c:v>
                </c:pt>
                <c:pt idx="6198">
                  <c:v>-3.3587984000000001E-2</c:v>
                </c:pt>
                <c:pt idx="6199">
                  <c:v>-3.4468248E-2</c:v>
                </c:pt>
                <c:pt idx="6200">
                  <c:v>-3.2935738999999999E-2</c:v>
                </c:pt>
                <c:pt idx="6201">
                  <c:v>-2.939191E-2</c:v>
                </c:pt>
                <c:pt idx="6202">
                  <c:v>-2.3832406E-2</c:v>
                </c:pt>
                <c:pt idx="6203">
                  <c:v>-1.6429821000000001E-2</c:v>
                </c:pt>
                <c:pt idx="6204">
                  <c:v>-6.7914704000000001E-3</c:v>
                </c:pt>
                <c:pt idx="6205">
                  <c:v>4.5419088000000002E-3</c:v>
                </c:pt>
                <c:pt idx="6206">
                  <c:v>1.7016211999999999E-2</c:v>
                </c:pt>
                <c:pt idx="6207">
                  <c:v>2.9918026E-2</c:v>
                </c:pt>
                <c:pt idx="6208">
                  <c:v>4.2374661000000001E-2</c:v>
                </c:pt>
                <c:pt idx="6209">
                  <c:v>5.5355307999999999E-2</c:v>
                </c:pt>
                <c:pt idx="6210">
                  <c:v>6.9190388000000005E-2</c:v>
                </c:pt>
                <c:pt idx="6211">
                  <c:v>8.2645021999999999E-2</c:v>
                </c:pt>
                <c:pt idx="6212">
                  <c:v>9.4730514000000002E-2</c:v>
                </c:pt>
                <c:pt idx="6213">
                  <c:v>0.10462705</c:v>
                </c:pt>
                <c:pt idx="6214">
                  <c:v>0.1131868</c:v>
                </c:pt>
                <c:pt idx="6215">
                  <c:v>0.12036508</c:v>
                </c:pt>
                <c:pt idx="6216">
                  <c:v>0.12596731999999999</c:v>
                </c:pt>
                <c:pt idx="6217">
                  <c:v>0.13015995999999999</c:v>
                </c:pt>
                <c:pt idx="6218">
                  <c:v>0.13313104000000001</c:v>
                </c:pt>
                <c:pt idx="6219">
                  <c:v>0.13399289</c:v>
                </c:pt>
                <c:pt idx="6220">
                  <c:v>0.13399205</c:v>
                </c:pt>
                <c:pt idx="6221">
                  <c:v>0.13401809000000001</c:v>
                </c:pt>
                <c:pt idx="6222">
                  <c:v>0.13411173000000001</c:v>
                </c:pt>
                <c:pt idx="6223">
                  <c:v>0.13333370999999999</c:v>
                </c:pt>
                <c:pt idx="6224">
                  <c:v>0.13145763999999999</c:v>
                </c:pt>
                <c:pt idx="6225">
                  <c:v>0.12845635</c:v>
                </c:pt>
                <c:pt idx="6226">
                  <c:v>0.12479926</c:v>
                </c:pt>
                <c:pt idx="6227">
                  <c:v>0.12104576</c:v>
                </c:pt>
                <c:pt idx="6228">
                  <c:v>0.11768107999999999</c:v>
                </c:pt>
                <c:pt idx="6229">
                  <c:v>0.1146237</c:v>
                </c:pt>
                <c:pt idx="6230">
                  <c:v>0.11208416</c:v>
                </c:pt>
                <c:pt idx="6231">
                  <c:v>0.10985004</c:v>
                </c:pt>
                <c:pt idx="6232">
                  <c:v>0.10746082</c:v>
                </c:pt>
                <c:pt idx="6233">
                  <c:v>0.10484316</c:v>
                </c:pt>
                <c:pt idx="6234">
                  <c:v>0.10299772</c:v>
                </c:pt>
                <c:pt idx="6235">
                  <c:v>0.10157826</c:v>
                </c:pt>
                <c:pt idx="6236">
                  <c:v>9.9519274000000005E-2</c:v>
                </c:pt>
                <c:pt idx="6237">
                  <c:v>9.6088744000000004E-2</c:v>
                </c:pt>
                <c:pt idx="6238">
                  <c:v>9.1074334000000007E-2</c:v>
                </c:pt>
                <c:pt idx="6239">
                  <c:v>8.5752304000000001E-2</c:v>
                </c:pt>
                <c:pt idx="6240">
                  <c:v>8.1498610999999999E-2</c:v>
                </c:pt>
                <c:pt idx="6241">
                  <c:v>7.7942275000000005E-2</c:v>
                </c:pt>
                <c:pt idx="6242">
                  <c:v>7.3954984000000001E-2</c:v>
                </c:pt>
                <c:pt idx="6243">
                  <c:v>6.9969699999999996E-2</c:v>
                </c:pt>
                <c:pt idx="6244">
                  <c:v>6.6088643000000002E-2</c:v>
                </c:pt>
                <c:pt idx="6245">
                  <c:v>6.1866022E-2</c:v>
                </c:pt>
                <c:pt idx="6246">
                  <c:v>5.6824720000000002E-2</c:v>
                </c:pt>
                <c:pt idx="6247">
                  <c:v>5.1528666000000001E-2</c:v>
                </c:pt>
                <c:pt idx="6248">
                  <c:v>4.5473732000000003E-2</c:v>
                </c:pt>
                <c:pt idx="6249">
                  <c:v>3.7000355999999998E-2</c:v>
                </c:pt>
                <c:pt idx="6250">
                  <c:v>2.6788432000000001E-2</c:v>
                </c:pt>
                <c:pt idx="6251">
                  <c:v>1.688193E-2</c:v>
                </c:pt>
                <c:pt idx="6252">
                  <c:v>6.7856975E-3</c:v>
                </c:pt>
                <c:pt idx="6253">
                  <c:v>-4.7997177E-3</c:v>
                </c:pt>
                <c:pt idx="6254">
                  <c:v>-1.8225199000000001E-2</c:v>
                </c:pt>
                <c:pt idx="6255">
                  <c:v>-3.2221354000000001E-2</c:v>
                </c:pt>
                <c:pt idx="6256">
                  <c:v>-4.6194412999999997E-2</c:v>
                </c:pt>
                <c:pt idx="6257">
                  <c:v>-5.9708192E-2</c:v>
                </c:pt>
                <c:pt idx="6258">
                  <c:v>-7.1368770999999998E-2</c:v>
                </c:pt>
                <c:pt idx="6259">
                  <c:v>-8.1583337000000006E-2</c:v>
                </c:pt>
                <c:pt idx="6260">
                  <c:v>-9.1535074999999994E-2</c:v>
                </c:pt>
                <c:pt idx="6261">
                  <c:v>-0.10023074999999999</c:v>
                </c:pt>
                <c:pt idx="6262">
                  <c:v>-0.10698547999999999</c:v>
                </c:pt>
                <c:pt idx="6263">
                  <c:v>-0.11234179</c:v>
                </c:pt>
                <c:pt idx="6264">
                  <c:v>-0.11617469</c:v>
                </c:pt>
                <c:pt idx="6265">
                  <c:v>-0.11849008</c:v>
                </c:pt>
                <c:pt idx="6266">
                  <c:v>-0.12036055</c:v>
                </c:pt>
                <c:pt idx="6267">
                  <c:v>-0.12313469</c:v>
                </c:pt>
                <c:pt idx="6268">
                  <c:v>-0.12540963999999999</c:v>
                </c:pt>
                <c:pt idx="6269">
                  <c:v>-0.12580088</c:v>
                </c:pt>
                <c:pt idx="6270">
                  <c:v>-0.12687065</c:v>
                </c:pt>
                <c:pt idx="6271">
                  <c:v>-0.12989612</c:v>
                </c:pt>
                <c:pt idx="6272">
                  <c:v>-0.13262109999999999</c:v>
                </c:pt>
                <c:pt idx="6273">
                  <c:v>-0.13378513</c:v>
                </c:pt>
                <c:pt idx="6274">
                  <c:v>-0.13352518999999999</c:v>
                </c:pt>
                <c:pt idx="6275">
                  <c:v>-0.13155425000000001</c:v>
                </c:pt>
                <c:pt idx="6276">
                  <c:v>-0.12805795</c:v>
                </c:pt>
                <c:pt idx="6277">
                  <c:v>-0.12350555000000001</c:v>
                </c:pt>
                <c:pt idx="6278">
                  <c:v>-0.11875183</c:v>
                </c:pt>
                <c:pt idx="6279">
                  <c:v>-0.11520908000000001</c:v>
                </c:pt>
                <c:pt idx="6280">
                  <c:v>-0.11192761</c:v>
                </c:pt>
                <c:pt idx="6281">
                  <c:v>-0.10850221</c:v>
                </c:pt>
                <c:pt idx="6282">
                  <c:v>-0.10540262</c:v>
                </c:pt>
                <c:pt idx="6283">
                  <c:v>-0.10280971999999999</c:v>
                </c:pt>
                <c:pt idx="6284">
                  <c:v>-0.10037103999999999</c:v>
                </c:pt>
                <c:pt idx="6285">
                  <c:v>-9.7519980000000006E-2</c:v>
                </c:pt>
                <c:pt idx="6286">
                  <c:v>-9.3375230000000004E-2</c:v>
                </c:pt>
                <c:pt idx="6287">
                  <c:v>-8.7363014000000003E-2</c:v>
                </c:pt>
                <c:pt idx="6288">
                  <c:v>-8.0289141999999994E-2</c:v>
                </c:pt>
                <c:pt idx="6289">
                  <c:v>-7.3036808999999994E-2</c:v>
                </c:pt>
                <c:pt idx="6290">
                  <c:v>-6.5690397999999997E-2</c:v>
                </c:pt>
                <c:pt idx="6291">
                  <c:v>-5.9586231000000003E-2</c:v>
                </c:pt>
                <c:pt idx="6292">
                  <c:v>-5.5738145000000003E-2</c:v>
                </c:pt>
                <c:pt idx="6293">
                  <c:v>-5.3622026000000003E-2</c:v>
                </c:pt>
                <c:pt idx="6294">
                  <c:v>-5.2408235999999997E-2</c:v>
                </c:pt>
                <c:pt idx="6295">
                  <c:v>-5.1337212E-2</c:v>
                </c:pt>
                <c:pt idx="6296">
                  <c:v>-5.0700151999999998E-2</c:v>
                </c:pt>
                <c:pt idx="6297">
                  <c:v>-5.2028262999999998E-2</c:v>
                </c:pt>
                <c:pt idx="6298">
                  <c:v>-5.4705607000000003E-2</c:v>
                </c:pt>
                <c:pt idx="6299">
                  <c:v>-5.6465275000000002E-2</c:v>
                </c:pt>
                <c:pt idx="6300">
                  <c:v>-5.5986109999999999E-2</c:v>
                </c:pt>
                <c:pt idx="6301">
                  <c:v>-5.427622E-2</c:v>
                </c:pt>
                <c:pt idx="6302">
                  <c:v>-5.3093792000000001E-2</c:v>
                </c:pt>
                <c:pt idx="6303">
                  <c:v>-5.1669597999999997E-2</c:v>
                </c:pt>
                <c:pt idx="6304">
                  <c:v>-4.8950515999999999E-2</c:v>
                </c:pt>
                <c:pt idx="6305">
                  <c:v>-4.5202348000000003E-2</c:v>
                </c:pt>
                <c:pt idx="6306">
                  <c:v>-4.2386821999999998E-2</c:v>
                </c:pt>
                <c:pt idx="6307">
                  <c:v>-4.0717670999999997E-2</c:v>
                </c:pt>
                <c:pt idx="6308">
                  <c:v>-3.8167189999999997E-2</c:v>
                </c:pt>
                <c:pt idx="6309">
                  <c:v>-3.4464397000000001E-2</c:v>
                </c:pt>
                <c:pt idx="6310">
                  <c:v>-3.1320028E-2</c:v>
                </c:pt>
                <c:pt idx="6311">
                  <c:v>-2.9802754000000001E-2</c:v>
                </c:pt>
                <c:pt idx="6312">
                  <c:v>-2.7691226999999999E-2</c:v>
                </c:pt>
                <c:pt idx="6313">
                  <c:v>-2.2628967E-2</c:v>
                </c:pt>
                <c:pt idx="6314">
                  <c:v>-1.5571249000000001E-2</c:v>
                </c:pt>
                <c:pt idx="6315">
                  <c:v>-9.5172013E-3</c:v>
                </c:pt>
                <c:pt idx="6316">
                  <c:v>-5.6613447999999999E-3</c:v>
                </c:pt>
                <c:pt idx="6317">
                  <c:v>-2.9356636E-3</c:v>
                </c:pt>
                <c:pt idx="6318">
                  <c:v>-9.8615394999999992E-4</c:v>
                </c:pt>
                <c:pt idx="6319">
                  <c:v>1.0828369000000001E-3</c:v>
                </c:pt>
                <c:pt idx="6320">
                  <c:v>3.8556049000000002E-3</c:v>
                </c:pt>
                <c:pt idx="6321">
                  <c:v>6.7495960999999997E-3</c:v>
                </c:pt>
                <c:pt idx="6322">
                  <c:v>8.8970821000000002E-3</c:v>
                </c:pt>
                <c:pt idx="6323">
                  <c:v>1.0613645999999999E-2</c:v>
                </c:pt>
                <c:pt idx="6324">
                  <c:v>1.2467004E-2</c:v>
                </c:pt>
                <c:pt idx="6325">
                  <c:v>1.5706241999999999E-2</c:v>
                </c:pt>
                <c:pt idx="6326">
                  <c:v>2.1242647999999999E-2</c:v>
                </c:pt>
                <c:pt idx="6327">
                  <c:v>2.8587918E-2</c:v>
                </c:pt>
                <c:pt idx="6328">
                  <c:v>3.5543252999999997E-2</c:v>
                </c:pt>
                <c:pt idx="6329">
                  <c:v>4.0671771000000002E-2</c:v>
                </c:pt>
                <c:pt idx="6330">
                  <c:v>4.6435804999999997E-2</c:v>
                </c:pt>
                <c:pt idx="6331">
                  <c:v>5.3442523999999998E-2</c:v>
                </c:pt>
                <c:pt idx="6332">
                  <c:v>6.0326670999999998E-2</c:v>
                </c:pt>
                <c:pt idx="6333">
                  <c:v>6.7313207999999999E-2</c:v>
                </c:pt>
                <c:pt idx="6334">
                  <c:v>7.4231177999999995E-2</c:v>
                </c:pt>
                <c:pt idx="6335">
                  <c:v>7.9381939999999998E-2</c:v>
                </c:pt>
                <c:pt idx="6336">
                  <c:v>8.3665978000000002E-2</c:v>
                </c:pt>
                <c:pt idx="6337">
                  <c:v>8.8216412999999994E-2</c:v>
                </c:pt>
                <c:pt idx="6338">
                  <c:v>9.2534763000000006E-2</c:v>
                </c:pt>
                <c:pt idx="6339">
                  <c:v>9.4521597999999998E-2</c:v>
                </c:pt>
                <c:pt idx="6340">
                  <c:v>9.4721782000000004E-2</c:v>
                </c:pt>
                <c:pt idx="6341">
                  <c:v>9.5128779999999996E-2</c:v>
                </c:pt>
                <c:pt idx="6342">
                  <c:v>9.6014352999999997E-2</c:v>
                </c:pt>
                <c:pt idx="6343">
                  <c:v>9.6941830000000007E-2</c:v>
                </c:pt>
                <c:pt idx="6344">
                  <c:v>9.7306326999999998E-2</c:v>
                </c:pt>
                <c:pt idx="6345">
                  <c:v>9.7434765000000007E-2</c:v>
                </c:pt>
                <c:pt idx="6346">
                  <c:v>9.7966532999999995E-2</c:v>
                </c:pt>
                <c:pt idx="6347">
                  <c:v>9.9055667999999999E-2</c:v>
                </c:pt>
                <c:pt idx="6348">
                  <c:v>0.10000945</c:v>
                </c:pt>
                <c:pt idx="6349">
                  <c:v>0.10038968</c:v>
                </c:pt>
                <c:pt idx="6350">
                  <c:v>9.9944372000000004E-2</c:v>
                </c:pt>
                <c:pt idx="6351">
                  <c:v>9.9658679E-2</c:v>
                </c:pt>
                <c:pt idx="6352">
                  <c:v>0.10060827999999999</c:v>
                </c:pt>
                <c:pt idx="6353">
                  <c:v>0.10250873000000001</c:v>
                </c:pt>
                <c:pt idx="6354">
                  <c:v>0.10430718</c:v>
                </c:pt>
                <c:pt idx="6355">
                  <c:v>0.10656373</c:v>
                </c:pt>
                <c:pt idx="6356">
                  <c:v>0.10836261</c:v>
                </c:pt>
                <c:pt idx="6357">
                  <c:v>0.10927563999999999</c:v>
                </c:pt>
                <c:pt idx="6358">
                  <c:v>0.11021051</c:v>
                </c:pt>
                <c:pt idx="6359">
                  <c:v>0.11112304000000001</c:v>
                </c:pt>
                <c:pt idx="6360">
                  <c:v>0.11100556</c:v>
                </c:pt>
                <c:pt idx="6361">
                  <c:v>0.11056468999999999</c:v>
                </c:pt>
                <c:pt idx="6362">
                  <c:v>0.11072005</c:v>
                </c:pt>
                <c:pt idx="6363">
                  <c:v>0.11050024999999999</c:v>
                </c:pt>
                <c:pt idx="6364">
                  <c:v>0.10947249000000001</c:v>
                </c:pt>
                <c:pt idx="6365">
                  <c:v>0.10859143</c:v>
                </c:pt>
                <c:pt idx="6366">
                  <c:v>0.10882079</c:v>
                </c:pt>
                <c:pt idx="6367">
                  <c:v>0.11000786</c:v>
                </c:pt>
                <c:pt idx="6368">
                  <c:v>0.11279330999999999</c:v>
                </c:pt>
                <c:pt idx="6369">
                  <c:v>0.11789796</c:v>
                </c:pt>
                <c:pt idx="6370">
                  <c:v>0.12376897000000001</c:v>
                </c:pt>
                <c:pt idx="6371">
                  <c:v>0.12942414999999999</c:v>
                </c:pt>
                <c:pt idx="6372">
                  <c:v>0.13460783000000001</c:v>
                </c:pt>
                <c:pt idx="6373">
                  <c:v>0.14073271000000001</c:v>
                </c:pt>
                <c:pt idx="6374">
                  <c:v>0.14720417999999999</c:v>
                </c:pt>
                <c:pt idx="6375">
                  <c:v>0.15270824999999999</c:v>
                </c:pt>
                <c:pt idx="6376">
                  <c:v>0.15732444000000001</c:v>
                </c:pt>
                <c:pt idx="6377">
                  <c:v>0.16189977</c:v>
                </c:pt>
                <c:pt idx="6378">
                  <c:v>0.16677864000000001</c:v>
                </c:pt>
                <c:pt idx="6379">
                  <c:v>0.17104848</c:v>
                </c:pt>
                <c:pt idx="6380">
                  <c:v>0.17408394999999999</c:v>
                </c:pt>
                <c:pt idx="6381">
                  <c:v>0.17458821999999999</c:v>
                </c:pt>
                <c:pt idx="6382">
                  <c:v>0.17260476</c:v>
                </c:pt>
                <c:pt idx="6383">
                  <c:v>0.17053651</c:v>
                </c:pt>
                <c:pt idx="6384">
                  <c:v>0.16991044</c:v>
                </c:pt>
                <c:pt idx="6385">
                  <c:v>0.16871617</c:v>
                </c:pt>
                <c:pt idx="6386">
                  <c:v>0.1659487</c:v>
                </c:pt>
                <c:pt idx="6387">
                  <c:v>0.16298366</c:v>
                </c:pt>
                <c:pt idx="6388">
                  <c:v>0.1587345</c:v>
                </c:pt>
                <c:pt idx="6389">
                  <c:v>0.15193039999999999</c:v>
                </c:pt>
                <c:pt idx="6390">
                  <c:v>0.14364481000000001</c:v>
                </c:pt>
                <c:pt idx="6391">
                  <c:v>0.13532532999999999</c:v>
                </c:pt>
                <c:pt idx="6392">
                  <c:v>0.12629678</c:v>
                </c:pt>
                <c:pt idx="6393">
                  <c:v>0.1165606</c:v>
                </c:pt>
                <c:pt idx="6394">
                  <c:v>0.10736119</c:v>
                </c:pt>
                <c:pt idx="6395">
                  <c:v>9.9687332000000003E-2</c:v>
                </c:pt>
                <c:pt idx="6396">
                  <c:v>9.2820553E-2</c:v>
                </c:pt>
                <c:pt idx="6397">
                  <c:v>8.5579944000000005E-2</c:v>
                </c:pt>
                <c:pt idx="6398">
                  <c:v>7.8804185999999998E-2</c:v>
                </c:pt>
                <c:pt idx="6399">
                  <c:v>7.3042824000000006E-2</c:v>
                </c:pt>
                <c:pt idx="6400">
                  <c:v>6.6975860999999998E-2</c:v>
                </c:pt>
                <c:pt idx="6401">
                  <c:v>6.1357381000000003E-2</c:v>
                </c:pt>
                <c:pt idx="6402">
                  <c:v>5.5899738999999997E-2</c:v>
                </c:pt>
                <c:pt idx="6403">
                  <c:v>4.8871791999999997E-2</c:v>
                </c:pt>
                <c:pt idx="6404">
                  <c:v>4.0618152999999997E-2</c:v>
                </c:pt>
                <c:pt idx="6405">
                  <c:v>3.3218612000000002E-2</c:v>
                </c:pt>
                <c:pt idx="6406">
                  <c:v>2.6899303999999999E-2</c:v>
                </c:pt>
                <c:pt idx="6407">
                  <c:v>1.9860836999999999E-2</c:v>
                </c:pt>
                <c:pt idx="6408">
                  <c:v>1.3044136E-2</c:v>
                </c:pt>
                <c:pt idx="6409">
                  <c:v>7.6527143999999998E-3</c:v>
                </c:pt>
                <c:pt idx="6410">
                  <c:v>3.0192025000000001E-3</c:v>
                </c:pt>
                <c:pt idx="6411">
                  <c:v>-5.5867034999999995E-4</c:v>
                </c:pt>
                <c:pt idx="6412">
                  <c:v>-2.8962911000000001E-3</c:v>
                </c:pt>
                <c:pt idx="6413">
                  <c:v>-5.4467928999999997E-3</c:v>
                </c:pt>
                <c:pt idx="6414">
                  <c:v>-9.2072265000000004E-3</c:v>
                </c:pt>
                <c:pt idx="6415">
                  <c:v>-1.3261578E-2</c:v>
                </c:pt>
                <c:pt idx="6416">
                  <c:v>-1.5722007E-2</c:v>
                </c:pt>
                <c:pt idx="6417">
                  <c:v>-1.7296364000000002E-2</c:v>
                </c:pt>
                <c:pt idx="6418">
                  <c:v>-1.8937743999999999E-2</c:v>
                </c:pt>
                <c:pt idx="6419">
                  <c:v>-2.0091549E-2</c:v>
                </c:pt>
                <c:pt idx="6420">
                  <c:v>-2.0007101999999999E-2</c:v>
                </c:pt>
                <c:pt idx="6421">
                  <c:v>-1.9412278000000002E-2</c:v>
                </c:pt>
                <c:pt idx="6422">
                  <c:v>-1.847495E-2</c:v>
                </c:pt>
                <c:pt idx="6423">
                  <c:v>-1.7191293E-2</c:v>
                </c:pt>
                <c:pt idx="6424">
                  <c:v>-1.7201659000000001E-2</c:v>
                </c:pt>
                <c:pt idx="6425">
                  <c:v>-1.9136141999999998E-2</c:v>
                </c:pt>
                <c:pt idx="6426">
                  <c:v>-2.1165349E-2</c:v>
                </c:pt>
                <c:pt idx="6427">
                  <c:v>-2.2488675E-2</c:v>
                </c:pt>
                <c:pt idx="6428">
                  <c:v>-2.4063991999999999E-2</c:v>
                </c:pt>
                <c:pt idx="6429">
                  <c:v>-2.5925146E-2</c:v>
                </c:pt>
                <c:pt idx="6430">
                  <c:v>-2.6953962000000001E-2</c:v>
                </c:pt>
                <c:pt idx="6431">
                  <c:v>-2.7327264E-2</c:v>
                </c:pt>
                <c:pt idx="6432">
                  <c:v>-2.7867754000000002E-2</c:v>
                </c:pt>
                <c:pt idx="6433">
                  <c:v>-2.8567891000000002E-2</c:v>
                </c:pt>
                <c:pt idx="6434">
                  <c:v>-2.9383030000000001E-2</c:v>
                </c:pt>
                <c:pt idx="6435">
                  <c:v>-3.1151687000000001E-2</c:v>
                </c:pt>
                <c:pt idx="6436">
                  <c:v>-3.4336404000000001E-2</c:v>
                </c:pt>
                <c:pt idx="6437">
                  <c:v>-3.8473087000000003E-2</c:v>
                </c:pt>
                <c:pt idx="6438">
                  <c:v>-4.1890910000000003E-2</c:v>
                </c:pt>
                <c:pt idx="6439">
                  <c:v>-4.3545624999999998E-2</c:v>
                </c:pt>
                <c:pt idx="6440">
                  <c:v>-4.4705177999999998E-2</c:v>
                </c:pt>
                <c:pt idx="6441">
                  <c:v>-4.5899057E-2</c:v>
                </c:pt>
                <c:pt idx="6442">
                  <c:v>-4.6592469999999997E-2</c:v>
                </c:pt>
                <c:pt idx="6443">
                  <c:v>-4.6317888000000002E-2</c:v>
                </c:pt>
                <c:pt idx="6444">
                  <c:v>-4.4449002000000001E-2</c:v>
                </c:pt>
                <c:pt idx="6445">
                  <c:v>-4.2108567999999999E-2</c:v>
                </c:pt>
                <c:pt idx="6446">
                  <c:v>-3.9903148999999999E-2</c:v>
                </c:pt>
                <c:pt idx="6447">
                  <c:v>-3.8781676000000001E-2</c:v>
                </c:pt>
                <c:pt idx="6448">
                  <c:v>-3.8647880000000003E-2</c:v>
                </c:pt>
                <c:pt idx="6449">
                  <c:v>-3.7955183000000003E-2</c:v>
                </c:pt>
                <c:pt idx="6450">
                  <c:v>-3.6975356000000001E-2</c:v>
                </c:pt>
                <c:pt idx="6451">
                  <c:v>-3.7857798999999998E-2</c:v>
                </c:pt>
                <c:pt idx="6452">
                  <c:v>-4.0836167999999999E-2</c:v>
                </c:pt>
                <c:pt idx="6453">
                  <c:v>-4.3751445999999999E-2</c:v>
                </c:pt>
                <c:pt idx="6454">
                  <c:v>-4.5442333000000001E-2</c:v>
                </c:pt>
                <c:pt idx="6455">
                  <c:v>-4.7950957000000002E-2</c:v>
                </c:pt>
                <c:pt idx="6456">
                  <c:v>-5.1213749000000003E-2</c:v>
                </c:pt>
                <c:pt idx="6457">
                  <c:v>-5.4104039E-2</c:v>
                </c:pt>
                <c:pt idx="6458">
                  <c:v>-5.6864425000000003E-2</c:v>
                </c:pt>
                <c:pt idx="6459">
                  <c:v>-6.0331660000000002E-2</c:v>
                </c:pt>
                <c:pt idx="6460">
                  <c:v>-6.4196056000000001E-2</c:v>
                </c:pt>
                <c:pt idx="6461">
                  <c:v>-6.7629085000000005E-2</c:v>
                </c:pt>
                <c:pt idx="6462">
                  <c:v>-7.1843400000000002E-2</c:v>
                </c:pt>
                <c:pt idx="6463">
                  <c:v>-7.6776856000000004E-2</c:v>
                </c:pt>
                <c:pt idx="6464">
                  <c:v>-8.0893172999999999E-2</c:v>
                </c:pt>
                <c:pt idx="6465">
                  <c:v>-8.3832269000000001E-2</c:v>
                </c:pt>
                <c:pt idx="6466">
                  <c:v>-8.7821637999999994E-2</c:v>
                </c:pt>
                <c:pt idx="6467">
                  <c:v>-9.2285656999999993E-2</c:v>
                </c:pt>
                <c:pt idx="6468">
                  <c:v>-9.6050073999999999E-2</c:v>
                </c:pt>
                <c:pt idx="6469">
                  <c:v>-0.10044202000000001</c:v>
                </c:pt>
                <c:pt idx="6470">
                  <c:v>-0.10688025</c:v>
                </c:pt>
                <c:pt idx="6471">
                  <c:v>-0.11339693000000001</c:v>
                </c:pt>
                <c:pt idx="6472">
                  <c:v>-0.11841015000000001</c:v>
                </c:pt>
                <c:pt idx="6473">
                  <c:v>-0.12347028</c:v>
                </c:pt>
                <c:pt idx="6474">
                  <c:v>-0.12983209000000001</c:v>
                </c:pt>
                <c:pt idx="6475">
                  <c:v>-0.13421976999999999</c:v>
                </c:pt>
                <c:pt idx="6476">
                  <c:v>-0.13505366999999999</c:v>
                </c:pt>
                <c:pt idx="6477">
                  <c:v>-0.13352435000000001</c:v>
                </c:pt>
                <c:pt idx="6478">
                  <c:v>-0.13075429</c:v>
                </c:pt>
                <c:pt idx="6479">
                  <c:v>-0.12751081</c:v>
                </c:pt>
                <c:pt idx="6480">
                  <c:v>-0.12464740000000001</c:v>
                </c:pt>
                <c:pt idx="6481">
                  <c:v>-0.12195979999999999</c:v>
                </c:pt>
                <c:pt idx="6482">
                  <c:v>-0.11811194999999999</c:v>
                </c:pt>
                <c:pt idx="6483">
                  <c:v>-0.11439897</c:v>
                </c:pt>
                <c:pt idx="6484">
                  <c:v>-0.11182238</c:v>
                </c:pt>
                <c:pt idx="6485">
                  <c:v>-0.10892306</c:v>
                </c:pt>
                <c:pt idx="6486">
                  <c:v>-0.10391162</c:v>
                </c:pt>
                <c:pt idx="6487">
                  <c:v>-9.7966696000000006E-2</c:v>
                </c:pt>
                <c:pt idx="6488">
                  <c:v>-9.3158634000000004E-2</c:v>
                </c:pt>
                <c:pt idx="6489">
                  <c:v>-8.8064767000000002E-2</c:v>
                </c:pt>
                <c:pt idx="6490">
                  <c:v>-8.1306354999999997E-2</c:v>
                </c:pt>
                <c:pt idx="6491">
                  <c:v>-7.5411839999999994E-2</c:v>
                </c:pt>
                <c:pt idx="6492">
                  <c:v>-7.1621962999999997E-2</c:v>
                </c:pt>
                <c:pt idx="6493">
                  <c:v>-6.8701469000000001E-2</c:v>
                </c:pt>
                <c:pt idx="6494">
                  <c:v>-6.5640401000000001E-2</c:v>
                </c:pt>
                <c:pt idx="6495">
                  <c:v>-6.2629923000000004E-2</c:v>
                </c:pt>
                <c:pt idx="6496">
                  <c:v>-5.9818946999999997E-2</c:v>
                </c:pt>
                <c:pt idx="6497">
                  <c:v>-5.8090179999999998E-2</c:v>
                </c:pt>
                <c:pt idx="6498">
                  <c:v>-5.8010271000000002E-2</c:v>
                </c:pt>
                <c:pt idx="6499">
                  <c:v>-5.8501670999999998E-2</c:v>
                </c:pt>
                <c:pt idx="6500">
                  <c:v>-5.7389382000000003E-2</c:v>
                </c:pt>
                <c:pt idx="6501">
                  <c:v>-5.4472225999999999E-2</c:v>
                </c:pt>
                <c:pt idx="6502">
                  <c:v>-5.2185346000000001E-2</c:v>
                </c:pt>
                <c:pt idx="6503">
                  <c:v>-5.0924820000000003E-2</c:v>
                </c:pt>
                <c:pt idx="6504">
                  <c:v>-4.9588849999999997E-2</c:v>
                </c:pt>
                <c:pt idx="6505">
                  <c:v>-4.7713131999999998E-2</c:v>
                </c:pt>
                <c:pt idx="6506">
                  <c:v>-4.5973598999999997E-2</c:v>
                </c:pt>
                <c:pt idx="6507">
                  <c:v>-4.5534700999999997E-2</c:v>
                </c:pt>
                <c:pt idx="6508">
                  <c:v>-4.5543445000000002E-2</c:v>
                </c:pt>
                <c:pt idx="6509">
                  <c:v>-4.5779710000000001E-2</c:v>
                </c:pt>
                <c:pt idx="6510">
                  <c:v>-4.7898499999999997E-2</c:v>
                </c:pt>
                <c:pt idx="6511">
                  <c:v>-5.1219309999999997E-2</c:v>
                </c:pt>
                <c:pt idx="6512">
                  <c:v>-5.2569855999999998E-2</c:v>
                </c:pt>
                <c:pt idx="6513">
                  <c:v>-5.2081901E-2</c:v>
                </c:pt>
                <c:pt idx="6514">
                  <c:v>-5.1270244999999999E-2</c:v>
                </c:pt>
                <c:pt idx="6515">
                  <c:v>-4.9940983000000001E-2</c:v>
                </c:pt>
                <c:pt idx="6516">
                  <c:v>-4.7474410000000002E-2</c:v>
                </c:pt>
                <c:pt idx="6517">
                  <c:v>-4.3573595999999999E-2</c:v>
                </c:pt>
                <c:pt idx="6518">
                  <c:v>-3.8488353000000003E-2</c:v>
                </c:pt>
                <c:pt idx="6519">
                  <c:v>-3.2071334999999999E-2</c:v>
                </c:pt>
                <c:pt idx="6520">
                  <c:v>-2.4947200999999999E-2</c:v>
                </c:pt>
                <c:pt idx="6521">
                  <c:v>-1.7019876999999999E-2</c:v>
                </c:pt>
                <c:pt idx="6522">
                  <c:v>-8.5639410000000003E-3</c:v>
                </c:pt>
                <c:pt idx="6523">
                  <c:v>-4.7558885000000001E-4</c:v>
                </c:pt>
                <c:pt idx="6524">
                  <c:v>7.6861804999999997E-3</c:v>
                </c:pt>
                <c:pt idx="6525">
                  <c:v>1.7053787000000001E-2</c:v>
                </c:pt>
                <c:pt idx="6526">
                  <c:v>2.7281786999999998E-2</c:v>
                </c:pt>
                <c:pt idx="6527">
                  <c:v>3.6890968000000003E-2</c:v>
                </c:pt>
                <c:pt idx="6528">
                  <c:v>4.5368131999999999E-2</c:v>
                </c:pt>
                <c:pt idx="6529">
                  <c:v>5.3731371E-2</c:v>
                </c:pt>
                <c:pt idx="6530">
                  <c:v>6.2784171E-2</c:v>
                </c:pt>
                <c:pt idx="6531">
                  <c:v>7.2353443000000003E-2</c:v>
                </c:pt>
                <c:pt idx="6532">
                  <c:v>8.1397793999999996E-2</c:v>
                </c:pt>
                <c:pt idx="6533">
                  <c:v>8.8291396999999994E-2</c:v>
                </c:pt>
                <c:pt idx="6534">
                  <c:v>9.2696495000000004E-2</c:v>
                </c:pt>
                <c:pt idx="6535">
                  <c:v>9.5897302000000004E-2</c:v>
                </c:pt>
                <c:pt idx="6536">
                  <c:v>9.8455841000000002E-2</c:v>
                </c:pt>
                <c:pt idx="6537">
                  <c:v>9.9467356000000007E-2</c:v>
                </c:pt>
                <c:pt idx="6538">
                  <c:v>9.9624868000000005E-2</c:v>
                </c:pt>
                <c:pt idx="6539">
                  <c:v>9.9754915E-2</c:v>
                </c:pt>
                <c:pt idx="6540">
                  <c:v>9.8518140000000004E-2</c:v>
                </c:pt>
                <c:pt idx="6541">
                  <c:v>9.5815782000000002E-2</c:v>
                </c:pt>
                <c:pt idx="6542">
                  <c:v>9.2776912000000003E-2</c:v>
                </c:pt>
                <c:pt idx="6543">
                  <c:v>8.9457996999999997E-2</c:v>
                </c:pt>
                <c:pt idx="6544">
                  <c:v>8.5116577999999998E-2</c:v>
                </c:pt>
                <c:pt idx="6545">
                  <c:v>7.9766237000000004E-2</c:v>
                </c:pt>
                <c:pt idx="6546">
                  <c:v>7.2732479000000003E-2</c:v>
                </c:pt>
                <c:pt idx="6547">
                  <c:v>6.4552367999999999E-2</c:v>
                </c:pt>
                <c:pt idx="6548">
                  <c:v>5.7764301999999997E-2</c:v>
                </c:pt>
                <c:pt idx="6549">
                  <c:v>5.2641542999999999E-2</c:v>
                </c:pt>
                <c:pt idx="6550">
                  <c:v>4.7491916000000002E-2</c:v>
                </c:pt>
                <c:pt idx="6551">
                  <c:v>4.0965350999999997E-2</c:v>
                </c:pt>
                <c:pt idx="6552">
                  <c:v>3.3331575000000002E-2</c:v>
                </c:pt>
                <c:pt idx="6553">
                  <c:v>2.4921485E-2</c:v>
                </c:pt>
                <c:pt idx="6554">
                  <c:v>1.5547998E-2</c:v>
                </c:pt>
                <c:pt idx="6555">
                  <c:v>4.9244537000000003E-3</c:v>
                </c:pt>
                <c:pt idx="6556">
                  <c:v>-6.7516401999999998E-3</c:v>
                </c:pt>
                <c:pt idx="6557">
                  <c:v>-1.9338063999999999E-2</c:v>
                </c:pt>
                <c:pt idx="6558">
                  <c:v>-3.2971883E-2</c:v>
                </c:pt>
                <c:pt idx="6559">
                  <c:v>-4.6752599999999998E-2</c:v>
                </c:pt>
                <c:pt idx="6560">
                  <c:v>-6.0147243000000003E-2</c:v>
                </c:pt>
                <c:pt idx="6561">
                  <c:v>-7.3187317000000002E-2</c:v>
                </c:pt>
                <c:pt idx="6562">
                  <c:v>-8.6739365999999998E-2</c:v>
                </c:pt>
                <c:pt idx="6563">
                  <c:v>-0.10084777</c:v>
                </c:pt>
                <c:pt idx="6564">
                  <c:v>-0.11523628</c:v>
                </c:pt>
                <c:pt idx="6565">
                  <c:v>-0.12833634999999999</c:v>
                </c:pt>
                <c:pt idx="6566">
                  <c:v>-0.14040683000000001</c:v>
                </c:pt>
                <c:pt idx="6567">
                  <c:v>-0.15246676000000001</c:v>
                </c:pt>
                <c:pt idx="6568">
                  <c:v>-0.16414139999999999</c:v>
                </c:pt>
                <c:pt idx="6569">
                  <c:v>-0.17448674</c:v>
                </c:pt>
                <c:pt idx="6570">
                  <c:v>-0.18362439999999999</c:v>
                </c:pt>
                <c:pt idx="6571">
                  <c:v>-0.19190662</c:v>
                </c:pt>
                <c:pt idx="6572">
                  <c:v>-0.19927027</c:v>
                </c:pt>
                <c:pt idx="6573">
                  <c:v>-0.20584064999999999</c:v>
                </c:pt>
                <c:pt idx="6574">
                  <c:v>-0.21203737</c:v>
                </c:pt>
                <c:pt idx="6575">
                  <c:v>-0.21755377000000001</c:v>
                </c:pt>
                <c:pt idx="6576">
                  <c:v>-0.22127754999999999</c:v>
                </c:pt>
                <c:pt idx="6577">
                  <c:v>-0.22223538000000001</c:v>
                </c:pt>
                <c:pt idx="6578">
                  <c:v>-0.22165582</c:v>
                </c:pt>
                <c:pt idx="6579">
                  <c:v>-0.22154225</c:v>
                </c:pt>
                <c:pt idx="6580">
                  <c:v>-0.22150174</c:v>
                </c:pt>
                <c:pt idx="6581">
                  <c:v>-0.22182872000000001</c:v>
                </c:pt>
                <c:pt idx="6582">
                  <c:v>-0.22240014999999999</c:v>
                </c:pt>
                <c:pt idx="6583">
                  <c:v>-0.22205799000000001</c:v>
                </c:pt>
                <c:pt idx="6584">
                  <c:v>-0.21985576000000001</c:v>
                </c:pt>
                <c:pt idx="6585">
                  <c:v>-0.21614077000000001</c:v>
                </c:pt>
                <c:pt idx="6586">
                  <c:v>-0.21125748</c:v>
                </c:pt>
                <c:pt idx="6587">
                  <c:v>-0.20422282</c:v>
                </c:pt>
                <c:pt idx="6588">
                  <c:v>-0.19570244000000001</c:v>
                </c:pt>
                <c:pt idx="6589">
                  <c:v>-0.18692255999999999</c:v>
                </c:pt>
                <c:pt idx="6590">
                  <c:v>-0.17757150999999999</c:v>
                </c:pt>
                <c:pt idx="6591">
                  <c:v>-0.16728201000000001</c:v>
                </c:pt>
                <c:pt idx="6592">
                  <c:v>-0.15593312000000001</c:v>
                </c:pt>
                <c:pt idx="6593">
                  <c:v>-0.14494655000000001</c:v>
                </c:pt>
                <c:pt idx="6594">
                  <c:v>-0.13341326000000001</c:v>
                </c:pt>
                <c:pt idx="6595">
                  <c:v>-0.12003024</c:v>
                </c:pt>
                <c:pt idx="6596">
                  <c:v>-0.106339</c:v>
                </c:pt>
                <c:pt idx="6597">
                  <c:v>-9.3203915999999998E-2</c:v>
                </c:pt>
                <c:pt idx="6598">
                  <c:v>-8.0537741999999996E-2</c:v>
                </c:pt>
                <c:pt idx="6599">
                  <c:v>-6.7208822000000001E-2</c:v>
                </c:pt>
                <c:pt idx="6600">
                  <c:v>-5.4543976000000001E-2</c:v>
                </c:pt>
                <c:pt idx="6601">
                  <c:v>-4.4620910999999999E-2</c:v>
                </c:pt>
                <c:pt idx="6602">
                  <c:v>-3.6390791999999998E-2</c:v>
                </c:pt>
                <c:pt idx="6603">
                  <c:v>-2.8282432E-2</c:v>
                </c:pt>
                <c:pt idx="6604">
                  <c:v>-2.0861553000000001E-2</c:v>
                </c:pt>
                <c:pt idx="6605">
                  <c:v>-1.412922E-2</c:v>
                </c:pt>
                <c:pt idx="6606">
                  <c:v>-7.3487776000000001E-3</c:v>
                </c:pt>
                <c:pt idx="6607">
                  <c:v>-4.8333871000000002E-4</c:v>
                </c:pt>
                <c:pt idx="6608">
                  <c:v>7.3296608999999999E-3</c:v>
                </c:pt>
                <c:pt idx="6609">
                  <c:v>1.5997013000000001E-2</c:v>
                </c:pt>
                <c:pt idx="6610">
                  <c:v>2.4188540000000001E-2</c:v>
                </c:pt>
                <c:pt idx="6611">
                  <c:v>3.1339344999999998E-2</c:v>
                </c:pt>
                <c:pt idx="6612">
                  <c:v>3.9903095E-2</c:v>
                </c:pt>
                <c:pt idx="6613">
                  <c:v>5.0509642E-2</c:v>
                </c:pt>
                <c:pt idx="6614">
                  <c:v>6.0689214999999998E-2</c:v>
                </c:pt>
                <c:pt idx="6615">
                  <c:v>6.8953678000000004E-2</c:v>
                </c:pt>
                <c:pt idx="6616">
                  <c:v>7.5886861E-2</c:v>
                </c:pt>
                <c:pt idx="6617">
                  <c:v>8.2789093999999994E-2</c:v>
                </c:pt>
                <c:pt idx="6618">
                  <c:v>9.0535671999999998E-2</c:v>
                </c:pt>
                <c:pt idx="6619">
                  <c:v>9.8795595999999999E-2</c:v>
                </c:pt>
                <c:pt idx="6620">
                  <c:v>0.10615614</c:v>
                </c:pt>
                <c:pt idx="6621">
                  <c:v>0.11215857999999999</c:v>
                </c:pt>
                <c:pt idx="6622">
                  <c:v>0.11634042999999999</c:v>
                </c:pt>
                <c:pt idx="6623">
                  <c:v>0.11953403999999999</c:v>
                </c:pt>
                <c:pt idx="6624">
                  <c:v>0.12210592000000001</c:v>
                </c:pt>
                <c:pt idx="6625">
                  <c:v>0.12335086000000001</c:v>
                </c:pt>
                <c:pt idx="6626">
                  <c:v>0.12344439</c:v>
                </c:pt>
                <c:pt idx="6627">
                  <c:v>0.12225693</c:v>
                </c:pt>
                <c:pt idx="6628">
                  <c:v>0.11898528</c:v>
                </c:pt>
                <c:pt idx="6629">
                  <c:v>0.11358611</c:v>
                </c:pt>
                <c:pt idx="6630">
                  <c:v>0.10763383999999999</c:v>
                </c:pt>
                <c:pt idx="6631">
                  <c:v>0.10245729000000001</c:v>
                </c:pt>
                <c:pt idx="6632">
                  <c:v>9.8100716000000004E-2</c:v>
                </c:pt>
                <c:pt idx="6633">
                  <c:v>9.3341832999999999E-2</c:v>
                </c:pt>
                <c:pt idx="6634">
                  <c:v>8.7760170999999998E-2</c:v>
                </c:pt>
                <c:pt idx="6635">
                  <c:v>8.1760602000000002E-2</c:v>
                </c:pt>
                <c:pt idx="6636">
                  <c:v>7.5530316E-2</c:v>
                </c:pt>
                <c:pt idx="6637">
                  <c:v>6.9440339000000004E-2</c:v>
                </c:pt>
                <c:pt idx="6638">
                  <c:v>6.4393360999999996E-2</c:v>
                </c:pt>
                <c:pt idx="6639">
                  <c:v>6.0123659000000003E-2</c:v>
                </c:pt>
                <c:pt idx="6640">
                  <c:v>5.5938261000000003E-2</c:v>
                </c:pt>
                <c:pt idx="6641">
                  <c:v>5.1946958000000001E-2</c:v>
                </c:pt>
                <c:pt idx="6642">
                  <c:v>4.9030362000000001E-2</c:v>
                </c:pt>
                <c:pt idx="6643">
                  <c:v>4.6681585999999997E-2</c:v>
                </c:pt>
                <c:pt idx="6644">
                  <c:v>4.4741943999999999E-2</c:v>
                </c:pt>
                <c:pt idx="6645">
                  <c:v>4.4595744E-2</c:v>
                </c:pt>
                <c:pt idx="6646">
                  <c:v>4.6618589000000002E-2</c:v>
                </c:pt>
                <c:pt idx="6647">
                  <c:v>4.9971214E-2</c:v>
                </c:pt>
                <c:pt idx="6648">
                  <c:v>5.3166879E-2</c:v>
                </c:pt>
                <c:pt idx="6649">
                  <c:v>5.7051741000000003E-2</c:v>
                </c:pt>
                <c:pt idx="6650">
                  <c:v>6.2288784999999999E-2</c:v>
                </c:pt>
                <c:pt idx="6651">
                  <c:v>6.9072621000000001E-2</c:v>
                </c:pt>
                <c:pt idx="6652">
                  <c:v>7.6500957999999994E-2</c:v>
                </c:pt>
                <c:pt idx="6653">
                  <c:v>8.3160469000000001E-2</c:v>
                </c:pt>
                <c:pt idx="6654">
                  <c:v>8.8746095999999997E-2</c:v>
                </c:pt>
                <c:pt idx="6655">
                  <c:v>9.4657581000000005E-2</c:v>
                </c:pt>
                <c:pt idx="6656">
                  <c:v>0.10199005999999999</c:v>
                </c:pt>
                <c:pt idx="6657">
                  <c:v>0.10976971000000001</c:v>
                </c:pt>
                <c:pt idx="6658">
                  <c:v>0.11686049</c:v>
                </c:pt>
                <c:pt idx="6659">
                  <c:v>0.12296283</c:v>
                </c:pt>
                <c:pt idx="6660">
                  <c:v>0.12822485</c:v>
                </c:pt>
                <c:pt idx="6661">
                  <c:v>0.13343894000000001</c:v>
                </c:pt>
                <c:pt idx="6662">
                  <c:v>0.13865005</c:v>
                </c:pt>
                <c:pt idx="6663">
                  <c:v>0.1437754</c:v>
                </c:pt>
                <c:pt idx="6664">
                  <c:v>0.14878627</c:v>
                </c:pt>
                <c:pt idx="6665">
                  <c:v>0.15345769000000001</c:v>
                </c:pt>
                <c:pt idx="6666">
                  <c:v>0.15768108</c:v>
                </c:pt>
                <c:pt idx="6667">
                  <c:v>0.16106027000000001</c:v>
                </c:pt>
                <c:pt idx="6668">
                  <c:v>0.16439962</c:v>
                </c:pt>
                <c:pt idx="6669">
                  <c:v>0.16763652000000001</c:v>
                </c:pt>
                <c:pt idx="6670">
                  <c:v>0.16949986</c:v>
                </c:pt>
                <c:pt idx="6671">
                  <c:v>0.16972491000000001</c:v>
                </c:pt>
                <c:pt idx="6672">
                  <c:v>0.16915263</c:v>
                </c:pt>
                <c:pt idx="6673">
                  <c:v>0.16732801999999999</c:v>
                </c:pt>
                <c:pt idx="6674">
                  <c:v>0.16412827999999999</c:v>
                </c:pt>
                <c:pt idx="6675">
                  <c:v>0.16029262999999999</c:v>
                </c:pt>
                <c:pt idx="6676">
                  <c:v>0.15559944000000001</c:v>
                </c:pt>
                <c:pt idx="6677">
                  <c:v>0.14943509999999999</c:v>
                </c:pt>
                <c:pt idx="6678">
                  <c:v>0.14233345999999999</c:v>
                </c:pt>
                <c:pt idx="6679">
                  <c:v>0.13509203</c:v>
                </c:pt>
                <c:pt idx="6680">
                  <c:v>0.12723912000000001</c:v>
                </c:pt>
                <c:pt idx="6681">
                  <c:v>0.11904188</c:v>
                </c:pt>
                <c:pt idx="6682">
                  <c:v>0.11171668</c:v>
                </c:pt>
                <c:pt idx="6683">
                  <c:v>0.10479455</c:v>
                </c:pt>
                <c:pt idx="6684">
                  <c:v>9.7591954999999994E-2</c:v>
                </c:pt>
                <c:pt idx="6685">
                  <c:v>9.1091077000000006E-2</c:v>
                </c:pt>
                <c:pt idx="6686">
                  <c:v>8.5631693999999994E-2</c:v>
                </c:pt>
                <c:pt idx="6687">
                  <c:v>8.0614588000000001E-2</c:v>
                </c:pt>
                <c:pt idx="6688">
                  <c:v>7.4909074000000006E-2</c:v>
                </c:pt>
                <c:pt idx="6689">
                  <c:v>6.8217242999999997E-2</c:v>
                </c:pt>
                <c:pt idx="6690">
                  <c:v>6.1117995000000001E-2</c:v>
                </c:pt>
                <c:pt idx="6691">
                  <c:v>5.3943726999999997E-2</c:v>
                </c:pt>
                <c:pt idx="6692">
                  <c:v>4.6846746000000002E-2</c:v>
                </c:pt>
                <c:pt idx="6693">
                  <c:v>3.9193160999999997E-2</c:v>
                </c:pt>
                <c:pt idx="6694">
                  <c:v>3.0150472000000001E-2</c:v>
                </c:pt>
                <c:pt idx="6695">
                  <c:v>2.0531727E-2</c:v>
                </c:pt>
                <c:pt idx="6696">
                  <c:v>1.0898293999999999E-2</c:v>
                </c:pt>
                <c:pt idx="6697">
                  <c:v>6.5813133999999995E-5</c:v>
                </c:pt>
                <c:pt idx="6698">
                  <c:v>-1.187597E-2</c:v>
                </c:pt>
                <c:pt idx="6699">
                  <c:v>-2.3684881000000001E-2</c:v>
                </c:pt>
                <c:pt idx="6700">
                  <c:v>-3.5804302000000003E-2</c:v>
                </c:pt>
                <c:pt idx="6701">
                  <c:v>-4.8586323000000001E-2</c:v>
                </c:pt>
                <c:pt idx="6702">
                  <c:v>-6.0478500999999997E-2</c:v>
                </c:pt>
                <c:pt idx="6703">
                  <c:v>-7.0421158999999997E-2</c:v>
                </c:pt>
                <c:pt idx="6704">
                  <c:v>-7.8802098000000001E-2</c:v>
                </c:pt>
                <c:pt idx="6705">
                  <c:v>-8.6082903000000002E-2</c:v>
                </c:pt>
                <c:pt idx="6706">
                  <c:v>-9.2448480999999999E-2</c:v>
                </c:pt>
                <c:pt idx="6707">
                  <c:v>-9.8220254000000007E-2</c:v>
                </c:pt>
                <c:pt idx="6708">
                  <c:v>-0.10343774999999999</c:v>
                </c:pt>
                <c:pt idx="6709">
                  <c:v>-0.10721265000000001</c:v>
                </c:pt>
                <c:pt idx="6710">
                  <c:v>-0.10938610999999999</c:v>
                </c:pt>
                <c:pt idx="6711">
                  <c:v>-0.11105632</c:v>
                </c:pt>
                <c:pt idx="6712">
                  <c:v>-0.11349036</c:v>
                </c:pt>
                <c:pt idx="6713">
                  <c:v>-0.11592413</c:v>
                </c:pt>
                <c:pt idx="6714">
                  <c:v>-0.11731228</c:v>
                </c:pt>
                <c:pt idx="6715">
                  <c:v>-0.11837955</c:v>
                </c:pt>
                <c:pt idx="6716">
                  <c:v>-0.12088462</c:v>
                </c:pt>
                <c:pt idx="6717">
                  <c:v>-0.12349234000000001</c:v>
                </c:pt>
                <c:pt idx="6718">
                  <c:v>-0.12475194000000001</c:v>
                </c:pt>
                <c:pt idx="6719">
                  <c:v>-0.12503918</c:v>
                </c:pt>
                <c:pt idx="6720">
                  <c:v>-0.12584579000000001</c:v>
                </c:pt>
                <c:pt idx="6721">
                  <c:v>-0.12694324000000001</c:v>
                </c:pt>
                <c:pt idx="6722">
                  <c:v>-0.12799036</c:v>
                </c:pt>
                <c:pt idx="6723">
                  <c:v>-0.12957930000000001</c:v>
                </c:pt>
                <c:pt idx="6724">
                  <c:v>-0.13098525</c:v>
                </c:pt>
                <c:pt idx="6725">
                  <c:v>-0.13178223999999999</c:v>
                </c:pt>
                <c:pt idx="6726">
                  <c:v>-0.13288659999999999</c:v>
                </c:pt>
                <c:pt idx="6727">
                  <c:v>-0.134662</c:v>
                </c:pt>
                <c:pt idx="6728">
                  <c:v>-0.13652648000000001</c:v>
                </c:pt>
                <c:pt idx="6729">
                  <c:v>-0.13816632000000001</c:v>
                </c:pt>
                <c:pt idx="6730">
                  <c:v>-0.14064947999999999</c:v>
                </c:pt>
                <c:pt idx="6731">
                  <c:v>-0.14274644</c:v>
                </c:pt>
                <c:pt idx="6732">
                  <c:v>-0.14353352999999999</c:v>
                </c:pt>
                <c:pt idx="6733">
                  <c:v>-0.14338996000000001</c:v>
                </c:pt>
                <c:pt idx="6734">
                  <c:v>-0.14299195000000001</c:v>
                </c:pt>
                <c:pt idx="6735">
                  <c:v>-0.14266754000000001</c:v>
                </c:pt>
                <c:pt idx="6736">
                  <c:v>-0.14269536999999999</c:v>
                </c:pt>
                <c:pt idx="6737">
                  <c:v>-0.14338474000000001</c:v>
                </c:pt>
                <c:pt idx="6738">
                  <c:v>-0.14371918</c:v>
                </c:pt>
                <c:pt idx="6739">
                  <c:v>-0.14279613999999999</c:v>
                </c:pt>
                <c:pt idx="6740">
                  <c:v>-0.14198694000000001</c:v>
                </c:pt>
                <c:pt idx="6741">
                  <c:v>-0.14224666999999999</c:v>
                </c:pt>
                <c:pt idx="6742">
                  <c:v>-0.14457825999999999</c:v>
                </c:pt>
                <c:pt idx="6743">
                  <c:v>-0.14881749</c:v>
                </c:pt>
                <c:pt idx="6744">
                  <c:v>-0.15383722999999999</c:v>
                </c:pt>
                <c:pt idx="6745">
                  <c:v>-0.15906039999999999</c:v>
                </c:pt>
                <c:pt idx="6746">
                  <c:v>-0.16257738999999999</c:v>
                </c:pt>
                <c:pt idx="6747">
                  <c:v>-0.16437362999999999</c:v>
                </c:pt>
                <c:pt idx="6748">
                  <c:v>-0.16635631000000001</c:v>
                </c:pt>
                <c:pt idx="6749">
                  <c:v>-0.16832009000000001</c:v>
                </c:pt>
                <c:pt idx="6750">
                  <c:v>-0.16911234999999999</c:v>
                </c:pt>
                <c:pt idx="6751">
                  <c:v>-0.16819683999999999</c:v>
                </c:pt>
                <c:pt idx="6752">
                  <c:v>-0.16625090000000001</c:v>
                </c:pt>
                <c:pt idx="6753">
                  <c:v>-0.16390389</c:v>
                </c:pt>
                <c:pt idx="6754">
                  <c:v>-0.16136186999999999</c:v>
                </c:pt>
                <c:pt idx="6755">
                  <c:v>-0.15895764000000001</c:v>
                </c:pt>
                <c:pt idx="6756">
                  <c:v>-0.15571360000000001</c:v>
                </c:pt>
                <c:pt idx="6757">
                  <c:v>-0.15017889000000001</c:v>
                </c:pt>
                <c:pt idx="6758">
                  <c:v>-0.14271602</c:v>
                </c:pt>
                <c:pt idx="6759">
                  <c:v>-0.13514768999999999</c:v>
                </c:pt>
                <c:pt idx="6760">
                  <c:v>-0.12872138999999999</c:v>
                </c:pt>
                <c:pt idx="6761">
                  <c:v>-0.12328105</c:v>
                </c:pt>
                <c:pt idx="6762">
                  <c:v>-0.1186521</c:v>
                </c:pt>
                <c:pt idx="6763">
                  <c:v>-0.11387965</c:v>
                </c:pt>
                <c:pt idx="6764">
                  <c:v>-0.10886409</c:v>
                </c:pt>
                <c:pt idx="6765">
                  <c:v>-0.10346335</c:v>
                </c:pt>
                <c:pt idx="6766">
                  <c:v>-9.8076719000000007E-2</c:v>
                </c:pt>
                <c:pt idx="6767">
                  <c:v>-9.3165069000000003E-2</c:v>
                </c:pt>
                <c:pt idx="6768">
                  <c:v>-8.8664838999999995E-2</c:v>
                </c:pt>
                <c:pt idx="6769">
                  <c:v>-8.3635344E-2</c:v>
                </c:pt>
                <c:pt idx="6770">
                  <c:v>-7.7716069999999998E-2</c:v>
                </c:pt>
                <c:pt idx="6771">
                  <c:v>-7.1376245000000005E-2</c:v>
                </c:pt>
                <c:pt idx="6772">
                  <c:v>-6.5560219000000003E-2</c:v>
                </c:pt>
                <c:pt idx="6773">
                  <c:v>-6.1132798000000002E-2</c:v>
                </c:pt>
                <c:pt idx="6774">
                  <c:v>-5.7886613000000003E-2</c:v>
                </c:pt>
                <c:pt idx="6775">
                  <c:v>-5.5830441000000001E-2</c:v>
                </c:pt>
                <c:pt idx="6776">
                  <c:v>-5.5245863999999999E-2</c:v>
                </c:pt>
                <c:pt idx="6777">
                  <c:v>-5.4418487000000001E-2</c:v>
                </c:pt>
                <c:pt idx="6778">
                  <c:v>-5.2836058999999998E-2</c:v>
                </c:pt>
                <c:pt idx="6779">
                  <c:v>-5.1848796000000003E-2</c:v>
                </c:pt>
                <c:pt idx="6780">
                  <c:v>-5.2396133999999997E-2</c:v>
                </c:pt>
                <c:pt idx="6781">
                  <c:v>-5.2758199999999998E-2</c:v>
                </c:pt>
                <c:pt idx="6782">
                  <c:v>-5.2373785999999999E-2</c:v>
                </c:pt>
                <c:pt idx="6783">
                  <c:v>-5.1709599000000002E-2</c:v>
                </c:pt>
                <c:pt idx="6784">
                  <c:v>-5.1005090000000003E-2</c:v>
                </c:pt>
                <c:pt idx="6785">
                  <c:v>-5.0208179999999998E-2</c:v>
                </c:pt>
                <c:pt idx="6786">
                  <c:v>-4.9336076999999999E-2</c:v>
                </c:pt>
                <c:pt idx="6787">
                  <c:v>-4.8412045000000001E-2</c:v>
                </c:pt>
                <c:pt idx="6788">
                  <c:v>-4.7288713000000003E-2</c:v>
                </c:pt>
                <c:pt idx="6789">
                  <c:v>-4.6291819999999997E-2</c:v>
                </c:pt>
                <c:pt idx="6790">
                  <c:v>-4.5887284E-2</c:v>
                </c:pt>
                <c:pt idx="6791">
                  <c:v>-4.6051641999999997E-2</c:v>
                </c:pt>
                <c:pt idx="6792">
                  <c:v>-4.6746411000000002E-2</c:v>
                </c:pt>
                <c:pt idx="6793">
                  <c:v>-4.7383010000000003E-2</c:v>
                </c:pt>
                <c:pt idx="6794">
                  <c:v>-4.7768433999999999E-2</c:v>
                </c:pt>
                <c:pt idx="6795">
                  <c:v>-4.8024369999999997E-2</c:v>
                </c:pt>
                <c:pt idx="6796">
                  <c:v>-4.8165751E-2</c:v>
                </c:pt>
                <c:pt idx="6797">
                  <c:v>-4.8440389E-2</c:v>
                </c:pt>
                <c:pt idx="6798">
                  <c:v>-4.8581698E-2</c:v>
                </c:pt>
                <c:pt idx="6799">
                  <c:v>-4.8151892000000002E-2</c:v>
                </c:pt>
                <c:pt idx="6800">
                  <c:v>-4.7103591E-2</c:v>
                </c:pt>
                <c:pt idx="6801">
                  <c:v>-4.5675268999999998E-2</c:v>
                </c:pt>
                <c:pt idx="6802">
                  <c:v>-4.4048293000000002E-2</c:v>
                </c:pt>
                <c:pt idx="6803">
                  <c:v>-4.2410096000000001E-2</c:v>
                </c:pt>
                <c:pt idx="6804">
                  <c:v>-4.1170635999999997E-2</c:v>
                </c:pt>
                <c:pt idx="6805">
                  <c:v>-3.8991206E-2</c:v>
                </c:pt>
                <c:pt idx="6806">
                  <c:v>-3.5990631000000002E-2</c:v>
                </c:pt>
                <c:pt idx="6807">
                  <c:v>-3.3861806000000001E-2</c:v>
                </c:pt>
                <c:pt idx="6808">
                  <c:v>-3.2888203999999997E-2</c:v>
                </c:pt>
                <c:pt idx="6809">
                  <c:v>-3.1144545999999999E-2</c:v>
                </c:pt>
                <c:pt idx="6810">
                  <c:v>-2.7953872000000001E-2</c:v>
                </c:pt>
                <c:pt idx="6811">
                  <c:v>-2.3765010999999999E-2</c:v>
                </c:pt>
                <c:pt idx="6812">
                  <c:v>-1.8748728999999999E-2</c:v>
                </c:pt>
                <c:pt idx="6813">
                  <c:v>-1.3783558E-2</c:v>
                </c:pt>
                <c:pt idx="6814">
                  <c:v>-9.7003334000000004E-3</c:v>
                </c:pt>
                <c:pt idx="6815">
                  <c:v>-5.6260714E-3</c:v>
                </c:pt>
                <c:pt idx="6816">
                  <c:v>-9.7054792999999996E-4</c:v>
                </c:pt>
                <c:pt idx="6817">
                  <c:v>4.1005130000000001E-3</c:v>
                </c:pt>
                <c:pt idx="6818">
                  <c:v>9.1152509999999996E-3</c:v>
                </c:pt>
                <c:pt idx="6819">
                  <c:v>1.409607E-2</c:v>
                </c:pt>
                <c:pt idx="6820">
                  <c:v>1.9334529999999999E-2</c:v>
                </c:pt>
                <c:pt idx="6821">
                  <c:v>2.4265098999999998E-2</c:v>
                </c:pt>
                <c:pt idx="6822">
                  <c:v>2.9219601000000001E-2</c:v>
                </c:pt>
                <c:pt idx="6823">
                  <c:v>3.5233887999999998E-2</c:v>
                </c:pt>
                <c:pt idx="6824">
                  <c:v>4.0994659000000003E-2</c:v>
                </c:pt>
                <c:pt idx="6825">
                  <c:v>4.5715783000000003E-2</c:v>
                </c:pt>
                <c:pt idx="6826">
                  <c:v>5.0286124000000001E-2</c:v>
                </c:pt>
                <c:pt idx="6827">
                  <c:v>5.5181885999999999E-2</c:v>
                </c:pt>
                <c:pt idx="6828">
                  <c:v>5.9471714000000002E-2</c:v>
                </c:pt>
                <c:pt idx="6829">
                  <c:v>6.4439900999999994E-2</c:v>
                </c:pt>
                <c:pt idx="6830">
                  <c:v>6.9049444000000001E-2</c:v>
                </c:pt>
                <c:pt idx="6831">
                  <c:v>7.2504885000000005E-2</c:v>
                </c:pt>
                <c:pt idx="6832">
                  <c:v>7.4448713E-2</c:v>
                </c:pt>
                <c:pt idx="6833">
                  <c:v>7.6237678000000003E-2</c:v>
                </c:pt>
                <c:pt idx="6834">
                  <c:v>7.8111793999999998E-2</c:v>
                </c:pt>
                <c:pt idx="6835">
                  <c:v>7.8933566999999996E-2</c:v>
                </c:pt>
                <c:pt idx="6836">
                  <c:v>7.9265696999999996E-2</c:v>
                </c:pt>
                <c:pt idx="6837">
                  <c:v>7.8917869000000002E-2</c:v>
                </c:pt>
                <c:pt idx="6838">
                  <c:v>7.7005756999999994E-2</c:v>
                </c:pt>
                <c:pt idx="6839">
                  <c:v>7.3195474999999996E-2</c:v>
                </c:pt>
                <c:pt idx="6840">
                  <c:v>6.8488408000000001E-2</c:v>
                </c:pt>
                <c:pt idx="6841">
                  <c:v>6.3699137000000003E-2</c:v>
                </c:pt>
                <c:pt idx="6842">
                  <c:v>5.7063594000000002E-2</c:v>
                </c:pt>
                <c:pt idx="6843">
                  <c:v>5.1068651E-2</c:v>
                </c:pt>
                <c:pt idx="6844">
                  <c:v>4.5739186000000001E-2</c:v>
                </c:pt>
                <c:pt idx="6845">
                  <c:v>4.0470887999999997E-2</c:v>
                </c:pt>
                <c:pt idx="6846">
                  <c:v>3.5433905000000002E-2</c:v>
                </c:pt>
                <c:pt idx="6847">
                  <c:v>3.0552157E-2</c:v>
                </c:pt>
                <c:pt idx="6848">
                  <c:v>2.6167709000000001E-2</c:v>
                </c:pt>
                <c:pt idx="6849">
                  <c:v>2.0718917E-2</c:v>
                </c:pt>
                <c:pt idx="6850">
                  <c:v>1.5469938000000001E-2</c:v>
                </c:pt>
                <c:pt idx="6851">
                  <c:v>9.9627546000000001E-3</c:v>
                </c:pt>
                <c:pt idx="6852">
                  <c:v>5.0071973000000002E-3</c:v>
                </c:pt>
                <c:pt idx="6853">
                  <c:v>4.9725089999999995E-4</c:v>
                </c:pt>
                <c:pt idx="6854">
                  <c:v>-3.1921038999999998E-3</c:v>
                </c:pt>
                <c:pt idx="6855">
                  <c:v>-6.1905472000000003E-3</c:v>
                </c:pt>
                <c:pt idx="6856">
                  <c:v>-1.0321966E-2</c:v>
                </c:pt>
                <c:pt idx="6857">
                  <c:v>-1.4305763000000001E-2</c:v>
                </c:pt>
                <c:pt idx="6858">
                  <c:v>-1.9419606999999998E-2</c:v>
                </c:pt>
                <c:pt idx="6859">
                  <c:v>-2.4115555E-2</c:v>
                </c:pt>
                <c:pt idx="6860">
                  <c:v>-2.8920683999999999E-2</c:v>
                </c:pt>
                <c:pt idx="6861">
                  <c:v>-3.3357174000000003E-2</c:v>
                </c:pt>
                <c:pt idx="6862">
                  <c:v>-3.8228311000000001E-2</c:v>
                </c:pt>
                <c:pt idx="6863">
                  <c:v>-4.3742918999999998E-2</c:v>
                </c:pt>
                <c:pt idx="6864">
                  <c:v>-4.8296964999999997E-2</c:v>
                </c:pt>
                <c:pt idx="6865">
                  <c:v>-5.3359342999999997E-2</c:v>
                </c:pt>
                <c:pt idx="6866">
                  <c:v>-5.9490758999999997E-2</c:v>
                </c:pt>
                <c:pt idx="6867">
                  <c:v>-6.6778694E-2</c:v>
                </c:pt>
                <c:pt idx="6868">
                  <c:v>-7.3556523999999998E-2</c:v>
                </c:pt>
                <c:pt idx="6869">
                  <c:v>-7.9563336999999998E-2</c:v>
                </c:pt>
                <c:pt idx="6870">
                  <c:v>-8.5261801999999998E-2</c:v>
                </c:pt>
                <c:pt idx="6871">
                  <c:v>-9.1837223999999995E-2</c:v>
                </c:pt>
                <c:pt idx="6872">
                  <c:v>-9.9535151000000002E-2</c:v>
                </c:pt>
                <c:pt idx="6873">
                  <c:v>-0.10642213</c:v>
                </c:pt>
                <c:pt idx="6874">
                  <c:v>-0.11219155</c:v>
                </c:pt>
                <c:pt idx="6875">
                  <c:v>-0.11640855</c:v>
                </c:pt>
                <c:pt idx="6876">
                  <c:v>-0.12079171</c:v>
                </c:pt>
                <c:pt idx="6877">
                  <c:v>-0.12514687999999999</c:v>
                </c:pt>
                <c:pt idx="6878">
                  <c:v>-0.12931092999999999</c:v>
                </c:pt>
                <c:pt idx="6879">
                  <c:v>-0.13256335999999999</c:v>
                </c:pt>
                <c:pt idx="6880">
                  <c:v>-0.13481313</c:v>
                </c:pt>
                <c:pt idx="6881">
                  <c:v>-0.13592781000000001</c:v>
                </c:pt>
                <c:pt idx="6882">
                  <c:v>-0.13461387</c:v>
                </c:pt>
                <c:pt idx="6883">
                  <c:v>-0.13234965000000001</c:v>
                </c:pt>
                <c:pt idx="6884">
                  <c:v>-0.12926109</c:v>
                </c:pt>
                <c:pt idx="6885">
                  <c:v>-0.12548308999999999</c:v>
                </c:pt>
                <c:pt idx="6886">
                  <c:v>-0.12084982</c:v>
                </c:pt>
                <c:pt idx="6887">
                  <c:v>-0.11542054</c:v>
                </c:pt>
                <c:pt idx="6888">
                  <c:v>-0.10954245999999999</c:v>
                </c:pt>
                <c:pt idx="6889">
                  <c:v>-0.10323664</c:v>
                </c:pt>
                <c:pt idx="6890">
                  <c:v>-9.7113150999999995E-2</c:v>
                </c:pt>
                <c:pt idx="6891">
                  <c:v>-9.0799503000000004E-2</c:v>
                </c:pt>
                <c:pt idx="6892">
                  <c:v>-8.4880598000000002E-2</c:v>
                </c:pt>
                <c:pt idx="6893">
                  <c:v>-7.9125010999999995E-2</c:v>
                </c:pt>
                <c:pt idx="6894">
                  <c:v>-7.3769565999999995E-2</c:v>
                </c:pt>
                <c:pt idx="6895">
                  <c:v>-6.8190577000000002E-2</c:v>
                </c:pt>
                <c:pt idx="6896">
                  <c:v>-6.3280951000000002E-2</c:v>
                </c:pt>
                <c:pt idx="6897">
                  <c:v>-5.9626064999999999E-2</c:v>
                </c:pt>
                <c:pt idx="6898">
                  <c:v>-5.7274077E-2</c:v>
                </c:pt>
                <c:pt idx="6899">
                  <c:v>-5.6188033999999998E-2</c:v>
                </c:pt>
                <c:pt idx="6900">
                  <c:v>-5.4846410999999998E-2</c:v>
                </c:pt>
                <c:pt idx="6901">
                  <c:v>-5.2778501999999998E-2</c:v>
                </c:pt>
                <c:pt idx="6902">
                  <c:v>-5.0233381000000001E-2</c:v>
                </c:pt>
                <c:pt idx="6903">
                  <c:v>-4.8828030000000001E-2</c:v>
                </c:pt>
                <c:pt idx="6904">
                  <c:v>-4.7627174000000001E-2</c:v>
                </c:pt>
                <c:pt idx="6905">
                  <c:v>-4.6968046999999999E-2</c:v>
                </c:pt>
                <c:pt idx="6906">
                  <c:v>-4.6723486000000002E-2</c:v>
                </c:pt>
                <c:pt idx="6907">
                  <c:v>-4.5526313999999998E-2</c:v>
                </c:pt>
                <c:pt idx="6908">
                  <c:v>-4.2541334E-2</c:v>
                </c:pt>
                <c:pt idx="6909">
                  <c:v>-3.8511575999999999E-2</c:v>
                </c:pt>
                <c:pt idx="6910">
                  <c:v>-3.5411107999999997E-2</c:v>
                </c:pt>
                <c:pt idx="6911">
                  <c:v>-3.3625031999999999E-2</c:v>
                </c:pt>
                <c:pt idx="6912">
                  <c:v>-3.2233017000000003E-2</c:v>
                </c:pt>
                <c:pt idx="6913">
                  <c:v>-3.0924496999999999E-2</c:v>
                </c:pt>
                <c:pt idx="6914">
                  <c:v>-3.0510748000000001E-2</c:v>
                </c:pt>
                <c:pt idx="6915">
                  <c:v>-3.0652415999999998E-2</c:v>
                </c:pt>
                <c:pt idx="6916">
                  <c:v>-3.0664081999999999E-2</c:v>
                </c:pt>
                <c:pt idx="6917">
                  <c:v>-3.1039912999999999E-2</c:v>
                </c:pt>
                <c:pt idx="6918">
                  <c:v>-3.2408900999999997E-2</c:v>
                </c:pt>
                <c:pt idx="6919">
                  <c:v>-3.4588922000000001E-2</c:v>
                </c:pt>
                <c:pt idx="6920">
                  <c:v>-3.7220145000000003E-2</c:v>
                </c:pt>
                <c:pt idx="6921">
                  <c:v>-3.9524447999999997E-2</c:v>
                </c:pt>
                <c:pt idx="6922">
                  <c:v>-4.242187E-2</c:v>
                </c:pt>
                <c:pt idx="6923">
                  <c:v>-4.7129442000000001E-2</c:v>
                </c:pt>
                <c:pt idx="6924">
                  <c:v>-5.1888271E-2</c:v>
                </c:pt>
                <c:pt idx="6925">
                  <c:v>-5.5584524000000003E-2</c:v>
                </c:pt>
                <c:pt idx="6926">
                  <c:v>-5.7504057999999997E-2</c:v>
                </c:pt>
                <c:pt idx="6927">
                  <c:v>-5.8663117000000001E-2</c:v>
                </c:pt>
                <c:pt idx="6928">
                  <c:v>-5.8247541E-2</c:v>
                </c:pt>
                <c:pt idx="6929">
                  <c:v>-5.6340676999999999E-2</c:v>
                </c:pt>
                <c:pt idx="6930">
                  <c:v>-5.3669082999999999E-2</c:v>
                </c:pt>
                <c:pt idx="6931">
                  <c:v>-5.0152621000000001E-2</c:v>
                </c:pt>
                <c:pt idx="6932">
                  <c:v>-4.6509493999999998E-2</c:v>
                </c:pt>
                <c:pt idx="6933">
                  <c:v>-4.1917507E-2</c:v>
                </c:pt>
                <c:pt idx="6934">
                  <c:v>-3.6753303000000001E-2</c:v>
                </c:pt>
                <c:pt idx="6935">
                  <c:v>-3.1774748999999998E-2</c:v>
                </c:pt>
                <c:pt idx="6936">
                  <c:v>-2.8386996000000001E-2</c:v>
                </c:pt>
                <c:pt idx="6937">
                  <c:v>-2.6470706E-2</c:v>
                </c:pt>
                <c:pt idx="6938">
                  <c:v>-2.4832257999999999E-2</c:v>
                </c:pt>
                <c:pt idx="6939">
                  <c:v>-2.3428738000000001E-2</c:v>
                </c:pt>
                <c:pt idx="6940">
                  <c:v>-2.2097543000000001E-2</c:v>
                </c:pt>
                <c:pt idx="6941">
                  <c:v>-2.1419889000000001E-2</c:v>
                </c:pt>
                <c:pt idx="6942">
                  <c:v>-2.0793012E-2</c:v>
                </c:pt>
                <c:pt idx="6943">
                  <c:v>-2.0564020999999998E-2</c:v>
                </c:pt>
                <c:pt idx="6944">
                  <c:v>-2.0616156E-2</c:v>
                </c:pt>
                <c:pt idx="6945">
                  <c:v>-2.0694645000000001E-2</c:v>
                </c:pt>
                <c:pt idx="6946">
                  <c:v>-2.0479952999999999E-2</c:v>
                </c:pt>
                <c:pt idx="6947">
                  <c:v>-2.0248776999999999E-2</c:v>
                </c:pt>
                <c:pt idx="6948">
                  <c:v>-2.0379576E-2</c:v>
                </c:pt>
                <c:pt idx="6949">
                  <c:v>-2.0902232E-2</c:v>
                </c:pt>
                <c:pt idx="6950">
                  <c:v>-2.1733713000000002E-2</c:v>
                </c:pt>
                <c:pt idx="6951">
                  <c:v>-2.1382031999999999E-2</c:v>
                </c:pt>
                <c:pt idx="6952">
                  <c:v>-2.0159882E-2</c:v>
                </c:pt>
                <c:pt idx="6953">
                  <c:v>-1.8394570999999998E-2</c:v>
                </c:pt>
                <c:pt idx="6954">
                  <c:v>-1.7105981999999999E-2</c:v>
                </c:pt>
                <c:pt idx="6955">
                  <c:v>-1.5786747E-2</c:v>
                </c:pt>
                <c:pt idx="6956">
                  <c:v>-1.4758911E-2</c:v>
                </c:pt>
                <c:pt idx="6957">
                  <c:v>-1.3535014E-2</c:v>
                </c:pt>
                <c:pt idx="6958">
                  <c:v>-1.1948052000000001E-2</c:v>
                </c:pt>
                <c:pt idx="6959">
                  <c:v>-1.1051844999999999E-2</c:v>
                </c:pt>
                <c:pt idx="6960">
                  <c:v>-1.1194335999999999E-2</c:v>
                </c:pt>
                <c:pt idx="6961">
                  <c:v>-1.1879691E-2</c:v>
                </c:pt>
                <c:pt idx="6962">
                  <c:v>-1.2704854999999999E-2</c:v>
                </c:pt>
                <c:pt idx="6963">
                  <c:v>-1.4213238E-2</c:v>
                </c:pt>
                <c:pt idx="6964">
                  <c:v>-1.5414862E-2</c:v>
                </c:pt>
                <c:pt idx="6965">
                  <c:v>-1.6290590000000001E-2</c:v>
                </c:pt>
                <c:pt idx="6966">
                  <c:v>-1.7442815E-2</c:v>
                </c:pt>
                <c:pt idx="6967">
                  <c:v>-1.9509754000000001E-2</c:v>
                </c:pt>
                <c:pt idx="6968">
                  <c:v>-2.2296580999999999E-2</c:v>
                </c:pt>
                <c:pt idx="6969">
                  <c:v>-2.5023058000000001E-2</c:v>
                </c:pt>
                <c:pt idx="6970">
                  <c:v>-2.6723815000000001E-2</c:v>
                </c:pt>
                <c:pt idx="6971">
                  <c:v>-2.7302166999999999E-2</c:v>
                </c:pt>
                <c:pt idx="6972">
                  <c:v>-2.8320034000000001E-2</c:v>
                </c:pt>
                <c:pt idx="6973">
                  <c:v>-2.9898903000000001E-2</c:v>
                </c:pt>
                <c:pt idx="6974">
                  <c:v>-3.1877861E-2</c:v>
                </c:pt>
                <c:pt idx="6975">
                  <c:v>-3.3430850999999998E-2</c:v>
                </c:pt>
                <c:pt idx="6976">
                  <c:v>-3.4022197999999997E-2</c:v>
                </c:pt>
                <c:pt idx="6977">
                  <c:v>-3.4037853999999999E-2</c:v>
                </c:pt>
                <c:pt idx="6978">
                  <c:v>-3.4761291E-2</c:v>
                </c:pt>
                <c:pt idx="6979">
                  <c:v>-3.5912126000000003E-2</c:v>
                </c:pt>
                <c:pt idx="6980">
                  <c:v>-3.6688907E-2</c:v>
                </c:pt>
                <c:pt idx="6981">
                  <c:v>-3.7302000000000002E-2</c:v>
                </c:pt>
                <c:pt idx="6982">
                  <c:v>-3.7158058000000001E-2</c:v>
                </c:pt>
                <c:pt idx="6983">
                  <c:v>-3.6043204000000002E-2</c:v>
                </c:pt>
                <c:pt idx="6984">
                  <c:v>-3.4234894000000002E-2</c:v>
                </c:pt>
                <c:pt idx="6985">
                  <c:v>-3.3041049000000003E-2</c:v>
                </c:pt>
                <c:pt idx="6986">
                  <c:v>-3.1923526000000001E-2</c:v>
                </c:pt>
                <c:pt idx="6987">
                  <c:v>-2.9975225000000001E-2</c:v>
                </c:pt>
                <c:pt idx="6988">
                  <c:v>-2.7288380000000001E-2</c:v>
                </c:pt>
                <c:pt idx="6989">
                  <c:v>-2.5309333999999999E-2</c:v>
                </c:pt>
                <c:pt idx="6990">
                  <c:v>-2.4978040999999999E-2</c:v>
                </c:pt>
                <c:pt idx="6991">
                  <c:v>-2.5375063999999999E-2</c:v>
                </c:pt>
                <c:pt idx="6992">
                  <c:v>-2.5891355000000001E-2</c:v>
                </c:pt>
                <c:pt idx="6993">
                  <c:v>-2.6232015000000001E-2</c:v>
                </c:pt>
                <c:pt idx="6994">
                  <c:v>-2.7827375000000001E-2</c:v>
                </c:pt>
                <c:pt idx="6995">
                  <c:v>-3.0729062000000001E-2</c:v>
                </c:pt>
                <c:pt idx="6996">
                  <c:v>-3.4130659000000001E-2</c:v>
                </c:pt>
                <c:pt idx="6997">
                  <c:v>-3.7035667000000001E-2</c:v>
                </c:pt>
                <c:pt idx="6998">
                  <c:v>-3.9352312E-2</c:v>
                </c:pt>
                <c:pt idx="6999">
                  <c:v>-4.1236070999999999E-2</c:v>
                </c:pt>
                <c:pt idx="7000">
                  <c:v>-4.3181998999999999E-2</c:v>
                </c:pt>
                <c:pt idx="7001">
                  <c:v>-4.5162176999999998E-2</c:v>
                </c:pt>
                <c:pt idx="7002">
                  <c:v>-4.6934515000000003E-2</c:v>
                </c:pt>
                <c:pt idx="7003">
                  <c:v>-4.9213663999999997E-2</c:v>
                </c:pt>
                <c:pt idx="7004">
                  <c:v>-5.1612410999999997E-2</c:v>
                </c:pt>
                <c:pt idx="7005">
                  <c:v>-5.3442612E-2</c:v>
                </c:pt>
                <c:pt idx="7006">
                  <c:v>-5.5610310000000003E-2</c:v>
                </c:pt>
                <c:pt idx="7007">
                  <c:v>-5.8919216000000003E-2</c:v>
                </c:pt>
                <c:pt idx="7008">
                  <c:v>-6.2994711999999994E-2</c:v>
                </c:pt>
                <c:pt idx="7009">
                  <c:v>-6.6931773999999999E-2</c:v>
                </c:pt>
                <c:pt idx="7010">
                  <c:v>-7.1384676999999994E-2</c:v>
                </c:pt>
                <c:pt idx="7011">
                  <c:v>-7.7030139999999997E-2</c:v>
                </c:pt>
                <c:pt idx="7012">
                  <c:v>-8.4684661999999994E-2</c:v>
                </c:pt>
                <c:pt idx="7013">
                  <c:v>-9.3586308000000007E-2</c:v>
                </c:pt>
                <c:pt idx="7014">
                  <c:v>-0.10262499999999999</c:v>
                </c:pt>
                <c:pt idx="7015">
                  <c:v>-0.11059555</c:v>
                </c:pt>
                <c:pt idx="7016">
                  <c:v>-0.11739673</c:v>
                </c:pt>
                <c:pt idx="7017">
                  <c:v>-0.12260648</c:v>
                </c:pt>
                <c:pt idx="7018">
                  <c:v>-0.12692155999999999</c:v>
                </c:pt>
                <c:pt idx="7019">
                  <c:v>-0.13048704</c:v>
                </c:pt>
                <c:pt idx="7020">
                  <c:v>-0.13275998999999999</c:v>
                </c:pt>
                <c:pt idx="7021">
                  <c:v>-0.13379679</c:v>
                </c:pt>
                <c:pt idx="7022">
                  <c:v>-0.13377859</c:v>
                </c:pt>
                <c:pt idx="7023">
                  <c:v>-0.13389996000000001</c:v>
                </c:pt>
                <c:pt idx="7024">
                  <c:v>-0.13437352999999999</c:v>
                </c:pt>
                <c:pt idx="7025">
                  <c:v>-0.13436119999999999</c:v>
                </c:pt>
                <c:pt idx="7026">
                  <c:v>-0.13240316999999999</c:v>
                </c:pt>
                <c:pt idx="7027">
                  <c:v>-0.12862177999999999</c:v>
                </c:pt>
                <c:pt idx="7028">
                  <c:v>-0.12332852</c:v>
                </c:pt>
                <c:pt idx="7029">
                  <c:v>-0.11711390000000001</c:v>
                </c:pt>
                <c:pt idx="7030">
                  <c:v>-0.1100324</c:v>
                </c:pt>
                <c:pt idx="7031">
                  <c:v>-0.1031562</c:v>
                </c:pt>
                <c:pt idx="7032">
                  <c:v>-9.6284286999999996E-2</c:v>
                </c:pt>
                <c:pt idx="7033">
                  <c:v>-8.9247875000000004E-2</c:v>
                </c:pt>
                <c:pt idx="7034">
                  <c:v>-8.1698986000000001E-2</c:v>
                </c:pt>
                <c:pt idx="7035">
                  <c:v>-7.3484632999999994E-2</c:v>
                </c:pt>
                <c:pt idx="7036">
                  <c:v>-6.3995870999999996E-2</c:v>
                </c:pt>
                <c:pt idx="7037">
                  <c:v>-5.3112077000000001E-2</c:v>
                </c:pt>
                <c:pt idx="7038">
                  <c:v>-4.1515433999999997E-2</c:v>
                </c:pt>
                <c:pt idx="7039">
                  <c:v>-3.0707568000000001E-2</c:v>
                </c:pt>
                <c:pt idx="7040">
                  <c:v>-2.1357813E-2</c:v>
                </c:pt>
                <c:pt idx="7041">
                  <c:v>-1.338671E-2</c:v>
                </c:pt>
                <c:pt idx="7042">
                  <c:v>-6.0516251999999998E-3</c:v>
                </c:pt>
                <c:pt idx="7043">
                  <c:v>-2.9989844999999998E-4</c:v>
                </c:pt>
                <c:pt idx="7044">
                  <c:v>2.6609416999999998E-3</c:v>
                </c:pt>
                <c:pt idx="7045">
                  <c:v>4.9512165999999998E-3</c:v>
                </c:pt>
                <c:pt idx="7046">
                  <c:v>8.3498909999999999E-3</c:v>
                </c:pt>
                <c:pt idx="7047">
                  <c:v>1.2270682E-2</c:v>
                </c:pt>
                <c:pt idx="7048">
                  <c:v>1.4853198999999999E-2</c:v>
                </c:pt>
                <c:pt idx="7049">
                  <c:v>1.6088707000000001E-2</c:v>
                </c:pt>
                <c:pt idx="7050">
                  <c:v>1.6686893000000001E-2</c:v>
                </c:pt>
                <c:pt idx="7051">
                  <c:v>1.5853401999999999E-2</c:v>
                </c:pt>
                <c:pt idx="7052">
                  <c:v>1.3554144000000001E-2</c:v>
                </c:pt>
                <c:pt idx="7053">
                  <c:v>1.1421494000000001E-2</c:v>
                </c:pt>
                <c:pt idx="7054">
                  <c:v>9.5441572999999998E-3</c:v>
                </c:pt>
                <c:pt idx="7055">
                  <c:v>6.4693744000000001E-3</c:v>
                </c:pt>
                <c:pt idx="7056">
                  <c:v>2.5825525999999999E-3</c:v>
                </c:pt>
                <c:pt idx="7057">
                  <c:v>-9.3897705000000004E-4</c:v>
                </c:pt>
                <c:pt idx="7058">
                  <c:v>-4.4077346000000002E-3</c:v>
                </c:pt>
                <c:pt idx="7059">
                  <c:v>-9.0336098E-3</c:v>
                </c:pt>
                <c:pt idx="7060">
                  <c:v>-1.4038938000000001E-2</c:v>
                </c:pt>
                <c:pt idx="7061">
                  <c:v>-1.8863097999999998E-2</c:v>
                </c:pt>
                <c:pt idx="7062">
                  <c:v>-2.3257389E-2</c:v>
                </c:pt>
                <c:pt idx="7063">
                  <c:v>-2.6124080000000001E-2</c:v>
                </c:pt>
                <c:pt idx="7064">
                  <c:v>-2.6820233999999998E-2</c:v>
                </c:pt>
                <c:pt idx="7065">
                  <c:v>-2.6761083000000001E-2</c:v>
                </c:pt>
                <c:pt idx="7066">
                  <c:v>-2.7527563000000001E-2</c:v>
                </c:pt>
                <c:pt idx="7067">
                  <c:v>-2.9144758E-2</c:v>
                </c:pt>
                <c:pt idx="7068">
                  <c:v>-3.0588403E-2</c:v>
                </c:pt>
                <c:pt idx="7069">
                  <c:v>-3.1888490999999998E-2</c:v>
                </c:pt>
                <c:pt idx="7070">
                  <c:v>-3.4047437999999999E-2</c:v>
                </c:pt>
                <c:pt idx="7071">
                  <c:v>-3.6124655999999998E-2</c:v>
                </c:pt>
                <c:pt idx="7072">
                  <c:v>-3.7564575000000003E-2</c:v>
                </c:pt>
                <c:pt idx="7073">
                  <c:v>-3.9140514000000001E-2</c:v>
                </c:pt>
                <c:pt idx="7074">
                  <c:v>-4.1441351000000001E-2</c:v>
                </c:pt>
                <c:pt idx="7075">
                  <c:v>-4.3791770000000001E-2</c:v>
                </c:pt>
                <c:pt idx="7076">
                  <c:v>-4.7018638000000001E-2</c:v>
                </c:pt>
                <c:pt idx="7077">
                  <c:v>-5.058994E-2</c:v>
                </c:pt>
                <c:pt idx="7078">
                  <c:v>-5.3139931000000001E-2</c:v>
                </c:pt>
                <c:pt idx="7079">
                  <c:v>-5.4124153000000001E-2</c:v>
                </c:pt>
                <c:pt idx="7080">
                  <c:v>-5.4773675000000001E-2</c:v>
                </c:pt>
                <c:pt idx="7081">
                  <c:v>-5.5512388000000003E-2</c:v>
                </c:pt>
                <c:pt idx="7082">
                  <c:v>-5.5802294000000002E-2</c:v>
                </c:pt>
                <c:pt idx="7083">
                  <c:v>-5.5753151000000001E-2</c:v>
                </c:pt>
                <c:pt idx="7084">
                  <c:v>-5.5781903000000001E-2</c:v>
                </c:pt>
                <c:pt idx="7085">
                  <c:v>-5.5802158999999997E-2</c:v>
                </c:pt>
                <c:pt idx="7086">
                  <c:v>-5.6301830999999997E-2</c:v>
                </c:pt>
                <c:pt idx="7087">
                  <c:v>-5.7444739000000002E-2</c:v>
                </c:pt>
                <c:pt idx="7088">
                  <c:v>-5.8411244000000001E-2</c:v>
                </c:pt>
                <c:pt idx="7089">
                  <c:v>-5.9226347999999998E-2</c:v>
                </c:pt>
                <c:pt idx="7090">
                  <c:v>-6.0702952999999997E-2</c:v>
                </c:pt>
                <c:pt idx="7091">
                  <c:v>-6.3068603000000001E-2</c:v>
                </c:pt>
                <c:pt idx="7092">
                  <c:v>-6.5933024000000007E-2</c:v>
                </c:pt>
                <c:pt idx="7093">
                  <c:v>-6.8923202000000003E-2</c:v>
                </c:pt>
                <c:pt idx="7094">
                  <c:v>-7.1350688999999995E-2</c:v>
                </c:pt>
                <c:pt idx="7095">
                  <c:v>-7.2763715000000007E-2</c:v>
                </c:pt>
                <c:pt idx="7096">
                  <c:v>-7.3354646999999995E-2</c:v>
                </c:pt>
                <c:pt idx="7097">
                  <c:v>-7.3512858E-2</c:v>
                </c:pt>
                <c:pt idx="7098">
                  <c:v>-7.1967650999999994E-2</c:v>
                </c:pt>
                <c:pt idx="7099">
                  <c:v>-6.8728507999999994E-2</c:v>
                </c:pt>
                <c:pt idx="7100">
                  <c:v>-6.4072204999999993E-2</c:v>
                </c:pt>
                <c:pt idx="7101">
                  <c:v>-5.8689854E-2</c:v>
                </c:pt>
                <c:pt idx="7102">
                  <c:v>-5.3181087000000002E-2</c:v>
                </c:pt>
                <c:pt idx="7103">
                  <c:v>-4.7743413999999998E-2</c:v>
                </c:pt>
                <c:pt idx="7104">
                  <c:v>-4.1902586999999998E-2</c:v>
                </c:pt>
                <c:pt idx="7105">
                  <c:v>-3.5659837999999999E-2</c:v>
                </c:pt>
                <c:pt idx="7106">
                  <c:v>-3.0294112000000002E-2</c:v>
                </c:pt>
                <c:pt idx="7107">
                  <c:v>-2.5595426000000001E-2</c:v>
                </c:pt>
                <c:pt idx="7108">
                  <c:v>-2.1031695999999999E-2</c:v>
                </c:pt>
                <c:pt idx="7109">
                  <c:v>-1.6359963000000002E-2</c:v>
                </c:pt>
                <c:pt idx="7110">
                  <c:v>-1.1551264E-2</c:v>
                </c:pt>
                <c:pt idx="7111">
                  <c:v>-6.7303099999999998E-3</c:v>
                </c:pt>
                <c:pt idx="7112">
                  <c:v>-2.4425282999999999E-3</c:v>
                </c:pt>
                <c:pt idx="7113">
                  <c:v>1.8104525999999999E-3</c:v>
                </c:pt>
                <c:pt idx="7114">
                  <c:v>5.7892307999999996E-3</c:v>
                </c:pt>
                <c:pt idx="7115">
                  <c:v>8.7219303999999994E-3</c:v>
                </c:pt>
                <c:pt idx="7116">
                  <c:v>1.0173850999999999E-2</c:v>
                </c:pt>
                <c:pt idx="7117">
                  <c:v>1.1415649999999999E-2</c:v>
                </c:pt>
                <c:pt idx="7118">
                  <c:v>1.306211E-2</c:v>
                </c:pt>
                <c:pt idx="7119">
                  <c:v>1.4825125999999999E-2</c:v>
                </c:pt>
                <c:pt idx="7120">
                  <c:v>1.7051436999999999E-2</c:v>
                </c:pt>
                <c:pt idx="7121">
                  <c:v>1.9667054E-2</c:v>
                </c:pt>
                <c:pt idx="7122">
                  <c:v>2.2744319999999998E-2</c:v>
                </c:pt>
                <c:pt idx="7123">
                  <c:v>2.6007084E-2</c:v>
                </c:pt>
                <c:pt idx="7124">
                  <c:v>2.9622702000000001E-2</c:v>
                </c:pt>
                <c:pt idx="7125">
                  <c:v>3.2433036999999998E-2</c:v>
                </c:pt>
                <c:pt idx="7126">
                  <c:v>3.4124111999999998E-2</c:v>
                </c:pt>
                <c:pt idx="7127">
                  <c:v>3.5452258E-2</c:v>
                </c:pt>
                <c:pt idx="7128">
                  <c:v>3.7622507999999999E-2</c:v>
                </c:pt>
                <c:pt idx="7129">
                  <c:v>4.1068075000000002E-2</c:v>
                </c:pt>
                <c:pt idx="7130">
                  <c:v>4.5190761000000003E-2</c:v>
                </c:pt>
                <c:pt idx="7131">
                  <c:v>4.8787730000000001E-2</c:v>
                </c:pt>
                <c:pt idx="7132">
                  <c:v>5.1162165000000003E-2</c:v>
                </c:pt>
                <c:pt idx="7133">
                  <c:v>5.2328069999999997E-2</c:v>
                </c:pt>
                <c:pt idx="7134">
                  <c:v>5.3328780999999999E-2</c:v>
                </c:pt>
                <c:pt idx="7135">
                  <c:v>5.3745896000000001E-2</c:v>
                </c:pt>
                <c:pt idx="7136">
                  <c:v>5.3307946000000002E-2</c:v>
                </c:pt>
                <c:pt idx="7137">
                  <c:v>5.2206912000000001E-2</c:v>
                </c:pt>
                <c:pt idx="7138">
                  <c:v>5.0370383999999997E-2</c:v>
                </c:pt>
                <c:pt idx="7139">
                  <c:v>4.6989545000000001E-2</c:v>
                </c:pt>
                <c:pt idx="7140">
                  <c:v>4.173056E-2</c:v>
                </c:pt>
                <c:pt idx="7141">
                  <c:v>3.5789166999999997E-2</c:v>
                </c:pt>
                <c:pt idx="7142">
                  <c:v>3.0472859000000001E-2</c:v>
                </c:pt>
                <c:pt idx="7143">
                  <c:v>2.6263365E-2</c:v>
                </c:pt>
                <c:pt idx="7144">
                  <c:v>2.3436047000000002E-2</c:v>
                </c:pt>
                <c:pt idx="7145">
                  <c:v>2.1457502999999999E-2</c:v>
                </c:pt>
                <c:pt idx="7146">
                  <c:v>2.0163026000000001E-2</c:v>
                </c:pt>
                <c:pt idx="7147">
                  <c:v>2.0003967000000001E-2</c:v>
                </c:pt>
                <c:pt idx="7148">
                  <c:v>2.0542283000000001E-2</c:v>
                </c:pt>
                <c:pt idx="7149">
                  <c:v>2.0661537000000001E-2</c:v>
                </c:pt>
                <c:pt idx="7150">
                  <c:v>2.0854584999999998E-2</c:v>
                </c:pt>
                <c:pt idx="7151">
                  <c:v>2.1727972000000002E-2</c:v>
                </c:pt>
                <c:pt idx="7152">
                  <c:v>2.2486275E-2</c:v>
                </c:pt>
                <c:pt idx="7153">
                  <c:v>2.2671633E-2</c:v>
                </c:pt>
                <c:pt idx="7154">
                  <c:v>2.3012208999999999E-2</c:v>
                </c:pt>
                <c:pt idx="7155">
                  <c:v>2.4228277999999999E-2</c:v>
                </c:pt>
                <c:pt idx="7156">
                  <c:v>2.5679181999999998E-2</c:v>
                </c:pt>
                <c:pt idx="7157">
                  <c:v>2.6121236999999999E-2</c:v>
                </c:pt>
                <c:pt idx="7158">
                  <c:v>2.5750347999999999E-2</c:v>
                </c:pt>
                <c:pt idx="7159">
                  <c:v>2.5215286999999999E-2</c:v>
                </c:pt>
                <c:pt idx="7160">
                  <c:v>2.5535850999999998E-2</c:v>
                </c:pt>
                <c:pt idx="7161">
                  <c:v>2.6507225999999998E-2</c:v>
                </c:pt>
                <c:pt idx="7162">
                  <c:v>2.8275547000000002E-2</c:v>
                </c:pt>
                <c:pt idx="7163">
                  <c:v>3.0010901999999999E-2</c:v>
                </c:pt>
                <c:pt idx="7164">
                  <c:v>3.0679489000000001E-2</c:v>
                </c:pt>
                <c:pt idx="7165">
                  <c:v>3.1230164000000001E-2</c:v>
                </c:pt>
                <c:pt idx="7166">
                  <c:v>3.1881557999999997E-2</c:v>
                </c:pt>
                <c:pt idx="7167">
                  <c:v>3.1803948999999998E-2</c:v>
                </c:pt>
                <c:pt idx="7168">
                  <c:v>3.0702061999999999E-2</c:v>
                </c:pt>
                <c:pt idx="7169">
                  <c:v>2.9628702999999999E-2</c:v>
                </c:pt>
                <c:pt idx="7170">
                  <c:v>2.9844902999999999E-2</c:v>
                </c:pt>
                <c:pt idx="7171">
                  <c:v>3.0594986000000001E-2</c:v>
                </c:pt>
                <c:pt idx="7172">
                  <c:v>3.1635661000000002E-2</c:v>
                </c:pt>
                <c:pt idx="7173">
                  <c:v>3.3849590999999998E-2</c:v>
                </c:pt>
                <c:pt idx="7174">
                  <c:v>3.5994967000000003E-2</c:v>
                </c:pt>
                <c:pt idx="7175">
                  <c:v>3.7325783000000001E-2</c:v>
                </c:pt>
                <c:pt idx="7176">
                  <c:v>3.9066732999999999E-2</c:v>
                </c:pt>
                <c:pt idx="7177">
                  <c:v>4.1397638E-2</c:v>
                </c:pt>
                <c:pt idx="7178">
                  <c:v>4.2679992999999999E-2</c:v>
                </c:pt>
                <c:pt idx="7179">
                  <c:v>4.3286276999999998E-2</c:v>
                </c:pt>
                <c:pt idx="7180">
                  <c:v>4.4714195999999998E-2</c:v>
                </c:pt>
                <c:pt idx="7181">
                  <c:v>4.5452666000000003E-2</c:v>
                </c:pt>
                <c:pt idx="7182">
                  <c:v>4.4537406000000002E-2</c:v>
                </c:pt>
                <c:pt idx="7183">
                  <c:v>4.3179254E-2</c:v>
                </c:pt>
                <c:pt idx="7184">
                  <c:v>4.1963575000000003E-2</c:v>
                </c:pt>
                <c:pt idx="7185">
                  <c:v>4.0081741999999997E-2</c:v>
                </c:pt>
                <c:pt idx="7186">
                  <c:v>3.7532306000000001E-2</c:v>
                </c:pt>
                <c:pt idx="7187">
                  <c:v>3.5892810999999997E-2</c:v>
                </c:pt>
                <c:pt idx="7188">
                  <c:v>3.4209832000000003E-2</c:v>
                </c:pt>
                <c:pt idx="7189">
                  <c:v>3.1142004000000001E-2</c:v>
                </c:pt>
                <c:pt idx="7190">
                  <c:v>2.7602537E-2</c:v>
                </c:pt>
                <c:pt idx="7191">
                  <c:v>2.4365082E-2</c:v>
                </c:pt>
                <c:pt idx="7192">
                  <c:v>2.1202568000000001E-2</c:v>
                </c:pt>
                <c:pt idx="7193">
                  <c:v>1.7333356000000001E-2</c:v>
                </c:pt>
                <c:pt idx="7194">
                  <c:v>1.2733519E-2</c:v>
                </c:pt>
                <c:pt idx="7195">
                  <c:v>7.5468033E-3</c:v>
                </c:pt>
                <c:pt idx="7196">
                  <c:v>2.3625373000000002E-3</c:v>
                </c:pt>
                <c:pt idx="7197">
                  <c:v>-2.10641E-3</c:v>
                </c:pt>
                <c:pt idx="7198">
                  <c:v>-5.9365872000000002E-3</c:v>
                </c:pt>
                <c:pt idx="7199">
                  <c:v>-1.0520832000000001E-2</c:v>
                </c:pt>
                <c:pt idx="7200">
                  <c:v>-1.5556838E-2</c:v>
                </c:pt>
                <c:pt idx="7201">
                  <c:v>-2.0272769E-2</c:v>
                </c:pt>
                <c:pt idx="7202">
                  <c:v>-2.4310813000000001E-2</c:v>
                </c:pt>
                <c:pt idx="7203">
                  <c:v>-2.7888294000000001E-2</c:v>
                </c:pt>
                <c:pt idx="7204">
                  <c:v>-3.0787034000000001E-2</c:v>
                </c:pt>
                <c:pt idx="7205">
                  <c:v>-3.2885902000000002E-2</c:v>
                </c:pt>
                <c:pt idx="7206">
                  <c:v>-3.5131126999999998E-2</c:v>
                </c:pt>
                <c:pt idx="7207">
                  <c:v>-3.7844036999999997E-2</c:v>
                </c:pt>
                <c:pt idx="7208">
                  <c:v>-4.0410548999999997E-2</c:v>
                </c:pt>
                <c:pt idx="7209">
                  <c:v>-4.1986399000000001E-2</c:v>
                </c:pt>
                <c:pt idx="7210">
                  <c:v>-4.2257351999999998E-2</c:v>
                </c:pt>
                <c:pt idx="7211">
                  <c:v>-4.2264228000000001E-2</c:v>
                </c:pt>
                <c:pt idx="7212">
                  <c:v>-4.2625864999999999E-2</c:v>
                </c:pt>
                <c:pt idx="7213">
                  <c:v>-4.4162353000000001E-2</c:v>
                </c:pt>
                <c:pt idx="7214">
                  <c:v>-4.6308592000000003E-2</c:v>
                </c:pt>
                <c:pt idx="7215">
                  <c:v>-4.8421413000000003E-2</c:v>
                </c:pt>
                <c:pt idx="7216">
                  <c:v>-4.931191E-2</c:v>
                </c:pt>
                <c:pt idx="7217">
                  <c:v>-4.9202318000000002E-2</c:v>
                </c:pt>
                <c:pt idx="7218">
                  <c:v>-4.9627431999999999E-2</c:v>
                </c:pt>
                <c:pt idx="7219">
                  <c:v>-5.1620473E-2</c:v>
                </c:pt>
                <c:pt idx="7220">
                  <c:v>-5.3644068000000003E-2</c:v>
                </c:pt>
                <c:pt idx="7221">
                  <c:v>-5.4355972000000002E-2</c:v>
                </c:pt>
                <c:pt idx="7222">
                  <c:v>-5.4194020000000002E-2</c:v>
                </c:pt>
                <c:pt idx="7223">
                  <c:v>-5.3691493E-2</c:v>
                </c:pt>
                <c:pt idx="7224">
                  <c:v>-5.3669441999999998E-2</c:v>
                </c:pt>
                <c:pt idx="7225">
                  <c:v>-5.4559332000000002E-2</c:v>
                </c:pt>
                <c:pt idx="7226">
                  <c:v>-5.6130909999999999E-2</c:v>
                </c:pt>
                <c:pt idx="7227">
                  <c:v>-5.8351554999999999E-2</c:v>
                </c:pt>
                <c:pt idx="7228">
                  <c:v>-6.0541465000000003E-2</c:v>
                </c:pt>
                <c:pt idx="7229">
                  <c:v>-6.3361928999999997E-2</c:v>
                </c:pt>
                <c:pt idx="7230">
                  <c:v>-6.7303472000000003E-2</c:v>
                </c:pt>
                <c:pt idx="7231">
                  <c:v>-7.1547284000000003E-2</c:v>
                </c:pt>
                <c:pt idx="7232">
                  <c:v>-7.5723505999999996E-2</c:v>
                </c:pt>
                <c:pt idx="7233">
                  <c:v>-7.9422417999999995E-2</c:v>
                </c:pt>
                <c:pt idx="7234">
                  <c:v>-8.1924360000000002E-2</c:v>
                </c:pt>
                <c:pt idx="7235">
                  <c:v>-8.3057946999999993E-2</c:v>
                </c:pt>
                <c:pt idx="7236">
                  <c:v>-8.3140579000000006E-2</c:v>
                </c:pt>
                <c:pt idx="7237">
                  <c:v>-8.2861398000000003E-2</c:v>
                </c:pt>
                <c:pt idx="7238">
                  <c:v>-8.1748203000000005E-2</c:v>
                </c:pt>
                <c:pt idx="7239">
                  <c:v>-7.9753302999999998E-2</c:v>
                </c:pt>
                <c:pt idx="7240">
                  <c:v>-7.6712242999999999E-2</c:v>
                </c:pt>
                <c:pt idx="7241">
                  <c:v>-7.1928599999999995E-2</c:v>
                </c:pt>
                <c:pt idx="7242">
                  <c:v>-6.6297613000000005E-2</c:v>
                </c:pt>
                <c:pt idx="7243">
                  <c:v>-6.1594665999999999E-2</c:v>
                </c:pt>
                <c:pt idx="7244">
                  <c:v>-5.7832930999999997E-2</c:v>
                </c:pt>
                <c:pt idx="7245">
                  <c:v>-5.3113512000000002E-2</c:v>
                </c:pt>
                <c:pt idx="7246">
                  <c:v>-4.7091449000000001E-2</c:v>
                </c:pt>
                <c:pt idx="7247">
                  <c:v>-4.2054007999999997E-2</c:v>
                </c:pt>
                <c:pt idx="7248">
                  <c:v>-3.7975079000000002E-2</c:v>
                </c:pt>
                <c:pt idx="7249">
                  <c:v>-3.3843456000000001E-2</c:v>
                </c:pt>
                <c:pt idx="7250">
                  <c:v>-3.0151374000000002E-2</c:v>
                </c:pt>
                <c:pt idx="7251">
                  <c:v>-2.8483530999999999E-2</c:v>
                </c:pt>
                <c:pt idx="7252">
                  <c:v>-2.8021200999999999E-2</c:v>
                </c:pt>
                <c:pt idx="7253">
                  <c:v>-2.7461040999999999E-2</c:v>
                </c:pt>
                <c:pt idx="7254">
                  <c:v>-2.6700931000000001E-2</c:v>
                </c:pt>
                <c:pt idx="7255">
                  <c:v>-2.6670728000000001E-2</c:v>
                </c:pt>
                <c:pt idx="7256">
                  <c:v>-2.7318780000000001E-2</c:v>
                </c:pt>
                <c:pt idx="7257">
                  <c:v>-2.8486859999999999E-2</c:v>
                </c:pt>
                <c:pt idx="7258">
                  <c:v>-3.0529315000000001E-2</c:v>
                </c:pt>
                <c:pt idx="7259">
                  <c:v>-3.2949636999999997E-2</c:v>
                </c:pt>
                <c:pt idx="7260">
                  <c:v>-3.5744996000000001E-2</c:v>
                </c:pt>
                <c:pt idx="7261">
                  <c:v>-3.9880090999999999E-2</c:v>
                </c:pt>
                <c:pt idx="7262">
                  <c:v>-4.5764496000000002E-2</c:v>
                </c:pt>
                <c:pt idx="7263">
                  <c:v>-5.0658210000000002E-2</c:v>
                </c:pt>
                <c:pt idx="7264">
                  <c:v>-5.3568419999999999E-2</c:v>
                </c:pt>
                <c:pt idx="7265">
                  <c:v>-5.5629481000000001E-2</c:v>
                </c:pt>
                <c:pt idx="7266">
                  <c:v>-5.7410293000000001E-2</c:v>
                </c:pt>
                <c:pt idx="7267">
                  <c:v>-5.8138860000000001E-2</c:v>
                </c:pt>
                <c:pt idx="7268">
                  <c:v>-5.8169108999999997E-2</c:v>
                </c:pt>
                <c:pt idx="7269">
                  <c:v>-5.8177483000000002E-2</c:v>
                </c:pt>
                <c:pt idx="7270">
                  <c:v>-5.7560752999999999E-2</c:v>
                </c:pt>
                <c:pt idx="7271">
                  <c:v>-5.5395715999999998E-2</c:v>
                </c:pt>
                <c:pt idx="7272">
                  <c:v>-5.2492850000000001E-2</c:v>
                </c:pt>
                <c:pt idx="7273">
                  <c:v>-4.9597825999999998E-2</c:v>
                </c:pt>
                <c:pt idx="7274">
                  <c:v>-4.6203864999999997E-2</c:v>
                </c:pt>
                <c:pt idx="7275">
                  <c:v>-4.2657639999999997E-2</c:v>
                </c:pt>
                <c:pt idx="7276">
                  <c:v>-3.9485589000000001E-2</c:v>
                </c:pt>
                <c:pt idx="7277">
                  <c:v>-3.6369282000000003E-2</c:v>
                </c:pt>
                <c:pt idx="7278">
                  <c:v>-3.2623379000000001E-2</c:v>
                </c:pt>
                <c:pt idx="7279">
                  <c:v>-2.8120897999999998E-2</c:v>
                </c:pt>
                <c:pt idx="7280">
                  <c:v>-2.1855782000000001E-2</c:v>
                </c:pt>
                <c:pt idx="7281">
                  <c:v>-1.368023E-2</c:v>
                </c:pt>
                <c:pt idx="7282">
                  <c:v>-4.8987809999999996E-3</c:v>
                </c:pt>
                <c:pt idx="7283">
                  <c:v>2.8387614000000001E-3</c:v>
                </c:pt>
                <c:pt idx="7284">
                  <c:v>1.0271907E-2</c:v>
                </c:pt>
                <c:pt idx="7285">
                  <c:v>1.7772509999999998E-2</c:v>
                </c:pt>
                <c:pt idx="7286">
                  <c:v>2.4457901000000001E-2</c:v>
                </c:pt>
                <c:pt idx="7287">
                  <c:v>3.0620992999999999E-2</c:v>
                </c:pt>
                <c:pt idx="7288">
                  <c:v>3.7377819E-2</c:v>
                </c:pt>
                <c:pt idx="7289">
                  <c:v>4.4986695E-2</c:v>
                </c:pt>
                <c:pt idx="7290">
                  <c:v>5.2272707000000002E-2</c:v>
                </c:pt>
                <c:pt idx="7291">
                  <c:v>5.9391297000000003E-2</c:v>
                </c:pt>
                <c:pt idx="7292">
                  <c:v>6.6674569000000003E-2</c:v>
                </c:pt>
                <c:pt idx="7293">
                  <c:v>7.3073671000000007E-2</c:v>
                </c:pt>
                <c:pt idx="7294">
                  <c:v>7.7844733999999999E-2</c:v>
                </c:pt>
                <c:pt idx="7295">
                  <c:v>8.0988288000000005E-2</c:v>
                </c:pt>
                <c:pt idx="7296">
                  <c:v>8.2849560000000003E-2</c:v>
                </c:pt>
                <c:pt idx="7297">
                  <c:v>8.3581046000000006E-2</c:v>
                </c:pt>
                <c:pt idx="7298">
                  <c:v>8.4261470000000005E-2</c:v>
                </c:pt>
                <c:pt idx="7299">
                  <c:v>8.4718835000000006E-2</c:v>
                </c:pt>
                <c:pt idx="7300">
                  <c:v>8.4413343000000002E-2</c:v>
                </c:pt>
                <c:pt idx="7301">
                  <c:v>8.3030178999999996E-2</c:v>
                </c:pt>
                <c:pt idx="7302">
                  <c:v>8.0510598000000003E-2</c:v>
                </c:pt>
                <c:pt idx="7303">
                  <c:v>7.6855667000000003E-2</c:v>
                </c:pt>
                <c:pt idx="7304">
                  <c:v>7.1592380999999997E-2</c:v>
                </c:pt>
                <c:pt idx="7305">
                  <c:v>6.5531428000000003E-2</c:v>
                </c:pt>
                <c:pt idx="7306">
                  <c:v>6.0854462999999998E-2</c:v>
                </c:pt>
                <c:pt idx="7307">
                  <c:v>5.7076407000000003E-2</c:v>
                </c:pt>
                <c:pt idx="7308">
                  <c:v>5.3176380000000002E-2</c:v>
                </c:pt>
                <c:pt idx="7309">
                  <c:v>4.8701882000000002E-2</c:v>
                </c:pt>
                <c:pt idx="7310">
                  <c:v>4.3846336E-2</c:v>
                </c:pt>
                <c:pt idx="7311">
                  <c:v>3.9488211000000002E-2</c:v>
                </c:pt>
                <c:pt idx="7312">
                  <c:v>3.6402027000000003E-2</c:v>
                </c:pt>
                <c:pt idx="7313">
                  <c:v>3.5474024999999999E-2</c:v>
                </c:pt>
                <c:pt idx="7314">
                  <c:v>3.5245798000000002E-2</c:v>
                </c:pt>
                <c:pt idx="7315">
                  <c:v>3.4616793999999999E-2</c:v>
                </c:pt>
                <c:pt idx="7316">
                  <c:v>3.4806781000000002E-2</c:v>
                </c:pt>
                <c:pt idx="7317">
                  <c:v>3.6507381999999998E-2</c:v>
                </c:pt>
                <c:pt idx="7318">
                  <c:v>3.8995112999999998E-2</c:v>
                </c:pt>
                <c:pt idx="7319">
                  <c:v>4.2361353999999997E-2</c:v>
                </c:pt>
                <c:pt idx="7320">
                  <c:v>4.6899364999999998E-2</c:v>
                </c:pt>
                <c:pt idx="7321">
                  <c:v>5.1806660999999997E-2</c:v>
                </c:pt>
                <c:pt idx="7322">
                  <c:v>5.6297149999999997E-2</c:v>
                </c:pt>
                <c:pt idx="7323">
                  <c:v>6.0801385999999999E-2</c:v>
                </c:pt>
                <c:pt idx="7324">
                  <c:v>6.6125475000000003E-2</c:v>
                </c:pt>
                <c:pt idx="7325">
                  <c:v>7.1139285999999996E-2</c:v>
                </c:pt>
                <c:pt idx="7326">
                  <c:v>7.4905411000000005E-2</c:v>
                </c:pt>
                <c:pt idx="7327">
                  <c:v>7.8791452999999997E-2</c:v>
                </c:pt>
                <c:pt idx="7328">
                  <c:v>8.3379397999999993E-2</c:v>
                </c:pt>
                <c:pt idx="7329">
                  <c:v>8.7997504000000004E-2</c:v>
                </c:pt>
                <c:pt idx="7330">
                  <c:v>9.1798830999999997E-2</c:v>
                </c:pt>
                <c:pt idx="7331">
                  <c:v>9.5166606000000001E-2</c:v>
                </c:pt>
                <c:pt idx="7332">
                  <c:v>9.8341838000000001E-2</c:v>
                </c:pt>
                <c:pt idx="7333">
                  <c:v>0.10087891</c:v>
                </c:pt>
                <c:pt idx="7334">
                  <c:v>0.1037612</c:v>
                </c:pt>
                <c:pt idx="7335">
                  <c:v>0.107696</c:v>
                </c:pt>
                <c:pt idx="7336">
                  <c:v>0.11174124000000001</c:v>
                </c:pt>
                <c:pt idx="7337">
                  <c:v>0.11491729000000001</c:v>
                </c:pt>
                <c:pt idx="7338">
                  <c:v>0.11832209</c:v>
                </c:pt>
                <c:pt idx="7339">
                  <c:v>0.1220373</c:v>
                </c:pt>
                <c:pt idx="7340">
                  <c:v>0.12498921</c:v>
                </c:pt>
                <c:pt idx="7341">
                  <c:v>0.12653291</c:v>
                </c:pt>
                <c:pt idx="7342">
                  <c:v>0.12771403000000001</c:v>
                </c:pt>
                <c:pt idx="7343">
                  <c:v>0.12914953000000001</c:v>
                </c:pt>
                <c:pt idx="7344">
                  <c:v>0.13081111000000001</c:v>
                </c:pt>
                <c:pt idx="7345">
                  <c:v>0.13215682000000001</c:v>
                </c:pt>
                <c:pt idx="7346">
                  <c:v>0.13323318000000001</c:v>
                </c:pt>
                <c:pt idx="7347">
                  <c:v>0.13405275</c:v>
                </c:pt>
                <c:pt idx="7348">
                  <c:v>0.1347621</c:v>
                </c:pt>
                <c:pt idx="7349">
                  <c:v>0.13517560000000001</c:v>
                </c:pt>
                <c:pt idx="7350">
                  <c:v>0.13519141000000001</c:v>
                </c:pt>
                <c:pt idx="7351">
                  <c:v>0.13532895</c:v>
                </c:pt>
                <c:pt idx="7352">
                  <c:v>0.13537713000000001</c:v>
                </c:pt>
                <c:pt idx="7353">
                  <c:v>0.13545751</c:v>
                </c:pt>
                <c:pt idx="7354">
                  <c:v>0.13513027</c:v>
                </c:pt>
                <c:pt idx="7355">
                  <c:v>0.13456512000000001</c:v>
                </c:pt>
                <c:pt idx="7356">
                  <c:v>0.13366164</c:v>
                </c:pt>
                <c:pt idx="7357">
                  <c:v>0.13252559999999999</c:v>
                </c:pt>
                <c:pt idx="7358">
                  <c:v>0.13135067</c:v>
                </c:pt>
                <c:pt idx="7359">
                  <c:v>0.13001855000000001</c:v>
                </c:pt>
                <c:pt idx="7360">
                  <c:v>0.12838136999999999</c:v>
                </c:pt>
                <c:pt idx="7361">
                  <c:v>0.12652432999999999</c:v>
                </c:pt>
                <c:pt idx="7362">
                  <c:v>0.12478735000000001</c:v>
                </c:pt>
                <c:pt idx="7363">
                  <c:v>0.12209364</c:v>
                </c:pt>
                <c:pt idx="7364">
                  <c:v>0.11833821</c:v>
                </c:pt>
                <c:pt idx="7365">
                  <c:v>0.11430828</c:v>
                </c:pt>
                <c:pt idx="7366">
                  <c:v>0.1098798</c:v>
                </c:pt>
                <c:pt idx="7367">
                  <c:v>0.10444344</c:v>
                </c:pt>
                <c:pt idx="7368">
                  <c:v>9.8466955999999994E-2</c:v>
                </c:pt>
                <c:pt idx="7369">
                  <c:v>9.3110499999999999E-2</c:v>
                </c:pt>
                <c:pt idx="7370">
                  <c:v>8.8176940999999995E-2</c:v>
                </c:pt>
                <c:pt idx="7371">
                  <c:v>8.3402665000000001E-2</c:v>
                </c:pt>
                <c:pt idx="7372">
                  <c:v>7.8436963999999998E-2</c:v>
                </c:pt>
                <c:pt idx="7373">
                  <c:v>7.2722989000000002E-2</c:v>
                </c:pt>
                <c:pt idx="7374">
                  <c:v>6.6310008000000004E-2</c:v>
                </c:pt>
                <c:pt idx="7375">
                  <c:v>5.9659305000000003E-2</c:v>
                </c:pt>
                <c:pt idx="7376">
                  <c:v>5.3117228000000002E-2</c:v>
                </c:pt>
                <c:pt idx="7377">
                  <c:v>4.6314121E-2</c:v>
                </c:pt>
                <c:pt idx="7378">
                  <c:v>3.9505086000000002E-2</c:v>
                </c:pt>
                <c:pt idx="7379">
                  <c:v>3.2658935E-2</c:v>
                </c:pt>
                <c:pt idx="7380">
                  <c:v>2.5730441999999999E-2</c:v>
                </c:pt>
                <c:pt idx="7381">
                  <c:v>1.8396335999999999E-2</c:v>
                </c:pt>
                <c:pt idx="7382">
                  <c:v>1.0923343E-2</c:v>
                </c:pt>
                <c:pt idx="7383">
                  <c:v>3.2096211999999998E-3</c:v>
                </c:pt>
                <c:pt idx="7384">
                  <c:v>-4.3705011999999998E-3</c:v>
                </c:pt>
                <c:pt idx="7385">
                  <c:v>-1.1685769E-2</c:v>
                </c:pt>
                <c:pt idx="7386">
                  <c:v>-1.8566315999999999E-2</c:v>
                </c:pt>
                <c:pt idx="7387">
                  <c:v>-2.5201719000000001E-2</c:v>
                </c:pt>
                <c:pt idx="7388">
                  <c:v>-3.1349894000000003E-2</c:v>
                </c:pt>
                <c:pt idx="7389">
                  <c:v>-3.6494238999999998E-2</c:v>
                </c:pt>
                <c:pt idx="7390">
                  <c:v>-4.0988891E-2</c:v>
                </c:pt>
                <c:pt idx="7391">
                  <c:v>-4.5029136999999997E-2</c:v>
                </c:pt>
                <c:pt idx="7392">
                  <c:v>-4.8141642999999998E-2</c:v>
                </c:pt>
                <c:pt idx="7393">
                  <c:v>-5.0233423999999999E-2</c:v>
                </c:pt>
                <c:pt idx="7394">
                  <c:v>-5.2107896000000001E-2</c:v>
                </c:pt>
                <c:pt idx="7395">
                  <c:v>-5.3315126999999997E-2</c:v>
                </c:pt>
                <c:pt idx="7396">
                  <c:v>-5.3239946000000003E-2</c:v>
                </c:pt>
                <c:pt idx="7397">
                  <c:v>-5.1870408E-2</c:v>
                </c:pt>
                <c:pt idx="7398">
                  <c:v>-4.9249254999999999E-2</c:v>
                </c:pt>
                <c:pt idx="7399">
                  <c:v>-4.6709967999999998E-2</c:v>
                </c:pt>
                <c:pt idx="7400">
                  <c:v>-4.3881322E-2</c:v>
                </c:pt>
                <c:pt idx="7401">
                  <c:v>-3.9896289000000001E-2</c:v>
                </c:pt>
                <c:pt idx="7402">
                  <c:v>-3.4333996999999998E-2</c:v>
                </c:pt>
                <c:pt idx="7403">
                  <c:v>-2.7706074000000001E-2</c:v>
                </c:pt>
                <c:pt idx="7404">
                  <c:v>-2.1123254000000001E-2</c:v>
                </c:pt>
                <c:pt idx="7405">
                  <c:v>-1.4281943E-2</c:v>
                </c:pt>
                <c:pt idx="7406">
                  <c:v>-7.5632536999999996E-3</c:v>
                </c:pt>
                <c:pt idx="7407">
                  <c:v>-1.6992896999999999E-3</c:v>
                </c:pt>
                <c:pt idx="7408">
                  <c:v>3.7411162000000001E-3</c:v>
                </c:pt>
                <c:pt idx="7409">
                  <c:v>1.0137864999999999E-2</c:v>
                </c:pt>
                <c:pt idx="7410">
                  <c:v>1.6957521E-2</c:v>
                </c:pt>
                <c:pt idx="7411">
                  <c:v>2.252463E-2</c:v>
                </c:pt>
                <c:pt idx="7412">
                  <c:v>2.6859417E-2</c:v>
                </c:pt>
                <c:pt idx="7413">
                  <c:v>3.0558696999999999E-2</c:v>
                </c:pt>
                <c:pt idx="7414">
                  <c:v>3.3826619000000002E-2</c:v>
                </c:pt>
                <c:pt idx="7415">
                  <c:v>3.6596268000000001E-2</c:v>
                </c:pt>
                <c:pt idx="7416">
                  <c:v>3.8566128999999998E-2</c:v>
                </c:pt>
                <c:pt idx="7417">
                  <c:v>4.0006924999999999E-2</c:v>
                </c:pt>
                <c:pt idx="7418">
                  <c:v>4.1767116E-2</c:v>
                </c:pt>
                <c:pt idx="7419">
                  <c:v>4.4133850000000002E-2</c:v>
                </c:pt>
                <c:pt idx="7420">
                  <c:v>4.7547003999999997E-2</c:v>
                </c:pt>
                <c:pt idx="7421">
                  <c:v>5.1313144999999998E-2</c:v>
                </c:pt>
                <c:pt idx="7422">
                  <c:v>5.4769267000000003E-2</c:v>
                </c:pt>
                <c:pt idx="7423">
                  <c:v>5.8091378999999999E-2</c:v>
                </c:pt>
                <c:pt idx="7424">
                  <c:v>6.1304829999999998E-2</c:v>
                </c:pt>
                <c:pt idx="7425">
                  <c:v>6.4251908999999996E-2</c:v>
                </c:pt>
                <c:pt idx="7426">
                  <c:v>6.7540925000000002E-2</c:v>
                </c:pt>
                <c:pt idx="7427">
                  <c:v>7.0816644999999998E-2</c:v>
                </c:pt>
                <c:pt idx="7428">
                  <c:v>7.3134678999999994E-2</c:v>
                </c:pt>
                <c:pt idx="7429">
                  <c:v>7.4697378999999994E-2</c:v>
                </c:pt>
                <c:pt idx="7430">
                  <c:v>7.5853358999999995E-2</c:v>
                </c:pt>
                <c:pt idx="7431">
                  <c:v>7.6708110999999995E-2</c:v>
                </c:pt>
                <c:pt idx="7432">
                  <c:v>7.7751616999999995E-2</c:v>
                </c:pt>
                <c:pt idx="7433">
                  <c:v>7.8630091999999999E-2</c:v>
                </c:pt>
                <c:pt idx="7434">
                  <c:v>7.8890841000000003E-2</c:v>
                </c:pt>
                <c:pt idx="7435">
                  <c:v>7.8457400999999996E-2</c:v>
                </c:pt>
                <c:pt idx="7436">
                  <c:v>7.8099309000000006E-2</c:v>
                </c:pt>
                <c:pt idx="7437">
                  <c:v>7.8587014999999996E-2</c:v>
                </c:pt>
                <c:pt idx="7438">
                  <c:v>7.9806338000000004E-2</c:v>
                </c:pt>
                <c:pt idx="7439">
                  <c:v>8.1650372999999998E-2</c:v>
                </c:pt>
                <c:pt idx="7440">
                  <c:v>8.3636197999999995E-2</c:v>
                </c:pt>
                <c:pt idx="7441">
                  <c:v>8.5034278000000005E-2</c:v>
                </c:pt>
                <c:pt idx="7442">
                  <c:v>8.6684110999999994E-2</c:v>
                </c:pt>
                <c:pt idx="7443">
                  <c:v>8.8978567999999994E-2</c:v>
                </c:pt>
                <c:pt idx="7444">
                  <c:v>9.2094405000000004E-2</c:v>
                </c:pt>
                <c:pt idx="7445">
                  <c:v>9.4922519999999996E-2</c:v>
                </c:pt>
                <c:pt idx="7446">
                  <c:v>9.6334655000000005E-2</c:v>
                </c:pt>
                <c:pt idx="7447">
                  <c:v>9.7004456000000003E-2</c:v>
                </c:pt>
                <c:pt idx="7448">
                  <c:v>9.7215431000000005E-2</c:v>
                </c:pt>
                <c:pt idx="7449">
                  <c:v>9.7177190999999996E-2</c:v>
                </c:pt>
                <c:pt idx="7450">
                  <c:v>9.7360045000000006E-2</c:v>
                </c:pt>
                <c:pt idx="7451">
                  <c:v>9.8158467999999999E-2</c:v>
                </c:pt>
                <c:pt idx="7452">
                  <c:v>9.9059578999999995E-2</c:v>
                </c:pt>
                <c:pt idx="7453">
                  <c:v>9.9338028999999994E-2</c:v>
                </c:pt>
                <c:pt idx="7454">
                  <c:v>9.9023866000000002E-2</c:v>
                </c:pt>
                <c:pt idx="7455">
                  <c:v>9.8467331000000005E-2</c:v>
                </c:pt>
                <c:pt idx="7456">
                  <c:v>9.8495365000000001E-2</c:v>
                </c:pt>
                <c:pt idx="7457">
                  <c:v>9.9074297000000006E-2</c:v>
                </c:pt>
                <c:pt idx="7458">
                  <c:v>9.9916032000000002E-2</c:v>
                </c:pt>
                <c:pt idx="7459">
                  <c:v>9.9667293000000004E-2</c:v>
                </c:pt>
                <c:pt idx="7460">
                  <c:v>9.8911698000000006E-2</c:v>
                </c:pt>
                <c:pt idx="7461">
                  <c:v>9.8565222999999993E-2</c:v>
                </c:pt>
                <c:pt idx="7462">
                  <c:v>9.8914575000000005E-2</c:v>
                </c:pt>
                <c:pt idx="7463">
                  <c:v>9.9443011999999997E-2</c:v>
                </c:pt>
                <c:pt idx="7464">
                  <c:v>9.9927718999999998E-2</c:v>
                </c:pt>
                <c:pt idx="7465">
                  <c:v>0.10053972</c:v>
                </c:pt>
                <c:pt idx="7466">
                  <c:v>0.10114531</c:v>
                </c:pt>
                <c:pt idx="7467">
                  <c:v>0.10222454</c:v>
                </c:pt>
                <c:pt idx="7468">
                  <c:v>0.1040479</c:v>
                </c:pt>
                <c:pt idx="7469">
                  <c:v>0.10618793</c:v>
                </c:pt>
                <c:pt idx="7470">
                  <c:v>0.10797619999999999</c:v>
                </c:pt>
                <c:pt idx="7471">
                  <c:v>0.10938759000000001</c:v>
                </c:pt>
                <c:pt idx="7472">
                  <c:v>0.11080664</c:v>
                </c:pt>
                <c:pt idx="7473">
                  <c:v>0.1116378</c:v>
                </c:pt>
                <c:pt idx="7474">
                  <c:v>0.11191252</c:v>
                </c:pt>
                <c:pt idx="7475">
                  <c:v>0.11134861</c:v>
                </c:pt>
                <c:pt idx="7476">
                  <c:v>0.11119224</c:v>
                </c:pt>
                <c:pt idx="7477">
                  <c:v>0.11149750999999999</c:v>
                </c:pt>
                <c:pt idx="7478">
                  <c:v>0.11180825</c:v>
                </c:pt>
                <c:pt idx="7479">
                  <c:v>0.11164237</c:v>
                </c:pt>
                <c:pt idx="7480">
                  <c:v>0.11107646</c:v>
                </c:pt>
                <c:pt idx="7481">
                  <c:v>0.1113439</c:v>
                </c:pt>
                <c:pt idx="7482">
                  <c:v>0.11210679</c:v>
                </c:pt>
                <c:pt idx="7483">
                  <c:v>0.11322655</c:v>
                </c:pt>
                <c:pt idx="7484">
                  <c:v>0.11394594</c:v>
                </c:pt>
                <c:pt idx="7485">
                  <c:v>0.11461784999999999</c:v>
                </c:pt>
                <c:pt idx="7486">
                  <c:v>0.11498129</c:v>
                </c:pt>
                <c:pt idx="7487">
                  <c:v>0.11486196</c:v>
                </c:pt>
                <c:pt idx="7488">
                  <c:v>0.11465446999999999</c:v>
                </c:pt>
                <c:pt idx="7489">
                  <c:v>0.11346017</c:v>
                </c:pt>
                <c:pt idx="7490">
                  <c:v>0.11195125</c:v>
                </c:pt>
                <c:pt idx="7491">
                  <c:v>0.1108454</c:v>
                </c:pt>
                <c:pt idx="7492">
                  <c:v>0.11075274</c:v>
                </c:pt>
                <c:pt idx="7493">
                  <c:v>0.11076382999999999</c:v>
                </c:pt>
                <c:pt idx="7494">
                  <c:v>0.11022452000000001</c:v>
                </c:pt>
                <c:pt idx="7495">
                  <c:v>0.10926574</c:v>
                </c:pt>
                <c:pt idx="7496">
                  <c:v>0.10749305000000001</c:v>
                </c:pt>
                <c:pt idx="7497">
                  <c:v>0.10525697000000001</c:v>
                </c:pt>
                <c:pt idx="7498">
                  <c:v>0.10225616999999999</c:v>
                </c:pt>
                <c:pt idx="7499">
                  <c:v>9.9151747999999998E-2</c:v>
                </c:pt>
                <c:pt idx="7500">
                  <c:v>9.5913987000000006E-2</c:v>
                </c:pt>
                <c:pt idx="7501">
                  <c:v>9.2822154000000004E-2</c:v>
                </c:pt>
                <c:pt idx="7502">
                  <c:v>9.0017997000000002E-2</c:v>
                </c:pt>
                <c:pt idx="7503">
                  <c:v>8.6737322000000006E-2</c:v>
                </c:pt>
                <c:pt idx="7504">
                  <c:v>8.3365233999999996E-2</c:v>
                </c:pt>
                <c:pt idx="7505">
                  <c:v>8.0354777000000002E-2</c:v>
                </c:pt>
                <c:pt idx="7506">
                  <c:v>7.8211091999999996E-2</c:v>
                </c:pt>
                <c:pt idx="7507">
                  <c:v>7.5740116999999996E-2</c:v>
                </c:pt>
                <c:pt idx="7508">
                  <c:v>7.3232205999999994E-2</c:v>
                </c:pt>
                <c:pt idx="7509">
                  <c:v>7.0604468000000004E-2</c:v>
                </c:pt>
                <c:pt idx="7510">
                  <c:v>6.7726231999999997E-2</c:v>
                </c:pt>
                <c:pt idx="7511">
                  <c:v>6.4328313999999998E-2</c:v>
                </c:pt>
                <c:pt idx="7512">
                  <c:v>6.0461966999999998E-2</c:v>
                </c:pt>
                <c:pt idx="7513">
                  <c:v>5.6082857E-2</c:v>
                </c:pt>
                <c:pt idx="7514">
                  <c:v>5.2084628000000001E-2</c:v>
                </c:pt>
                <c:pt idx="7515">
                  <c:v>4.8854515000000001E-2</c:v>
                </c:pt>
                <c:pt idx="7516">
                  <c:v>4.6451102000000001E-2</c:v>
                </c:pt>
                <c:pt idx="7517">
                  <c:v>4.4679840999999998E-2</c:v>
                </c:pt>
                <c:pt idx="7518">
                  <c:v>4.2628788000000001E-2</c:v>
                </c:pt>
                <c:pt idx="7519">
                  <c:v>4.0098111999999998E-2</c:v>
                </c:pt>
                <c:pt idx="7520">
                  <c:v>3.6305855999999997E-2</c:v>
                </c:pt>
                <c:pt idx="7521">
                  <c:v>3.1296997999999999E-2</c:v>
                </c:pt>
                <c:pt idx="7522">
                  <c:v>2.5091239000000001E-2</c:v>
                </c:pt>
                <c:pt idx="7523">
                  <c:v>1.8897107999999999E-2</c:v>
                </c:pt>
                <c:pt idx="7524">
                  <c:v>1.3711747E-2</c:v>
                </c:pt>
                <c:pt idx="7525">
                  <c:v>9.1714950999999996E-3</c:v>
                </c:pt>
                <c:pt idx="7526">
                  <c:v>5.8687975999999996E-3</c:v>
                </c:pt>
                <c:pt idx="7527">
                  <c:v>3.1609704000000001E-3</c:v>
                </c:pt>
                <c:pt idx="7528">
                  <c:v>9.4410676999999996E-4</c:v>
                </c:pt>
                <c:pt idx="7529">
                  <c:v>7.1938369000000001E-6</c:v>
                </c:pt>
                <c:pt idx="7530">
                  <c:v>-6.6592252999999994E-5</c:v>
                </c:pt>
                <c:pt idx="7531">
                  <c:v>4.2154591E-4</c:v>
                </c:pt>
                <c:pt idx="7532">
                  <c:v>1.5392457000000001E-3</c:v>
                </c:pt>
                <c:pt idx="7533">
                  <c:v>3.1116387000000001E-3</c:v>
                </c:pt>
                <c:pt idx="7534">
                  <c:v>4.9289523999999996E-3</c:v>
                </c:pt>
                <c:pt idx="7535">
                  <c:v>7.2432193999999997E-3</c:v>
                </c:pt>
                <c:pt idx="7536">
                  <c:v>9.6285429999999998E-3</c:v>
                </c:pt>
                <c:pt idx="7537">
                  <c:v>1.0804605E-2</c:v>
                </c:pt>
                <c:pt idx="7538">
                  <c:v>1.1846124E-2</c:v>
                </c:pt>
                <c:pt idx="7539">
                  <c:v>1.3471794E-2</c:v>
                </c:pt>
                <c:pt idx="7540">
                  <c:v>1.5534551000000001E-2</c:v>
                </c:pt>
                <c:pt idx="7541">
                  <c:v>1.7256533000000001E-2</c:v>
                </c:pt>
                <c:pt idx="7542">
                  <c:v>1.8457352E-2</c:v>
                </c:pt>
                <c:pt idx="7543">
                  <c:v>1.9767469999999999E-2</c:v>
                </c:pt>
                <c:pt idx="7544">
                  <c:v>2.0333581E-2</c:v>
                </c:pt>
                <c:pt idx="7545">
                  <c:v>2.0923311E-2</c:v>
                </c:pt>
                <c:pt idx="7546">
                  <c:v>2.1027105000000001E-2</c:v>
                </c:pt>
                <c:pt idx="7547">
                  <c:v>2.0976288999999999E-2</c:v>
                </c:pt>
                <c:pt idx="7548">
                  <c:v>2.0364136000000001E-2</c:v>
                </c:pt>
                <c:pt idx="7549">
                  <c:v>1.9612318E-2</c:v>
                </c:pt>
                <c:pt idx="7550">
                  <c:v>1.9521567E-2</c:v>
                </c:pt>
                <c:pt idx="7551">
                  <c:v>1.9466252999999999E-2</c:v>
                </c:pt>
                <c:pt idx="7552">
                  <c:v>1.9650272E-2</c:v>
                </c:pt>
                <c:pt idx="7553">
                  <c:v>1.8970285999999999E-2</c:v>
                </c:pt>
                <c:pt idx="7554">
                  <c:v>1.8077037000000001E-2</c:v>
                </c:pt>
                <c:pt idx="7555">
                  <c:v>1.7085257E-2</c:v>
                </c:pt>
                <c:pt idx="7556">
                  <c:v>1.5224859E-2</c:v>
                </c:pt>
                <c:pt idx="7557">
                  <c:v>1.3533572000000001E-2</c:v>
                </c:pt>
                <c:pt idx="7558">
                  <c:v>1.1442478000000001E-2</c:v>
                </c:pt>
                <c:pt idx="7559">
                  <c:v>8.8870709000000003E-3</c:v>
                </c:pt>
                <c:pt idx="7560">
                  <c:v>5.9313906000000001E-3</c:v>
                </c:pt>
                <c:pt idx="7561">
                  <c:v>2.6566144E-3</c:v>
                </c:pt>
                <c:pt idx="7562">
                  <c:v>-3.2394474999999999E-4</c:v>
                </c:pt>
                <c:pt idx="7563">
                  <c:v>-4.2271920999999999E-3</c:v>
                </c:pt>
                <c:pt idx="7564">
                  <c:v>-7.2086918E-3</c:v>
                </c:pt>
                <c:pt idx="7565">
                  <c:v>-1.0446946E-2</c:v>
                </c:pt>
                <c:pt idx="7566">
                  <c:v>-1.3114957E-2</c:v>
                </c:pt>
                <c:pt idx="7567">
                  <c:v>-1.5989046E-2</c:v>
                </c:pt>
                <c:pt idx="7568">
                  <c:v>-2.0087737000000001E-2</c:v>
                </c:pt>
                <c:pt idx="7569">
                  <c:v>-2.3953529000000001E-2</c:v>
                </c:pt>
                <c:pt idx="7570">
                  <c:v>-2.819851E-2</c:v>
                </c:pt>
                <c:pt idx="7571">
                  <c:v>-3.2520976E-2</c:v>
                </c:pt>
                <c:pt idx="7572">
                  <c:v>-3.6698376999999997E-2</c:v>
                </c:pt>
                <c:pt idx="7573">
                  <c:v>-4.1075314000000002E-2</c:v>
                </c:pt>
                <c:pt idx="7574">
                  <c:v>-4.4092184E-2</c:v>
                </c:pt>
                <c:pt idx="7575">
                  <c:v>-4.6800409000000001E-2</c:v>
                </c:pt>
                <c:pt idx="7576">
                  <c:v>-4.7865522000000001E-2</c:v>
                </c:pt>
                <c:pt idx="7577">
                  <c:v>-4.8317671E-2</c:v>
                </c:pt>
                <c:pt idx="7578">
                  <c:v>-4.8883026000000003E-2</c:v>
                </c:pt>
                <c:pt idx="7579">
                  <c:v>-4.8502391999999998E-2</c:v>
                </c:pt>
                <c:pt idx="7580">
                  <c:v>-4.8908996000000003E-2</c:v>
                </c:pt>
                <c:pt idx="7581">
                  <c:v>-4.9753008000000001E-2</c:v>
                </c:pt>
                <c:pt idx="7582">
                  <c:v>-5.0769214E-2</c:v>
                </c:pt>
                <c:pt idx="7583">
                  <c:v>-5.1726672000000001E-2</c:v>
                </c:pt>
                <c:pt idx="7584">
                  <c:v>-5.2311309E-2</c:v>
                </c:pt>
                <c:pt idx="7585">
                  <c:v>-5.2740767000000001E-2</c:v>
                </c:pt>
                <c:pt idx="7586">
                  <c:v>-5.2832084000000001E-2</c:v>
                </c:pt>
                <c:pt idx="7587">
                  <c:v>-5.2514756000000003E-2</c:v>
                </c:pt>
                <c:pt idx="7588">
                  <c:v>-5.1740100999999997E-2</c:v>
                </c:pt>
                <c:pt idx="7589">
                  <c:v>-5.1570651000000002E-2</c:v>
                </c:pt>
                <c:pt idx="7590">
                  <c:v>-5.1781341000000002E-2</c:v>
                </c:pt>
                <c:pt idx="7591">
                  <c:v>-5.1513486999999997E-2</c:v>
                </c:pt>
                <c:pt idx="7592">
                  <c:v>-5.1100386999999997E-2</c:v>
                </c:pt>
                <c:pt idx="7593">
                  <c:v>-5.0107612000000003E-2</c:v>
                </c:pt>
                <c:pt idx="7594">
                  <c:v>-4.8662947999999998E-2</c:v>
                </c:pt>
                <c:pt idx="7595">
                  <c:v>-4.6067547E-2</c:v>
                </c:pt>
                <c:pt idx="7596">
                  <c:v>-4.2195636000000002E-2</c:v>
                </c:pt>
                <c:pt idx="7597">
                  <c:v>-3.7298736999999998E-2</c:v>
                </c:pt>
                <c:pt idx="7598">
                  <c:v>-3.1975083000000001E-2</c:v>
                </c:pt>
                <c:pt idx="7599">
                  <c:v>-2.6794864000000002E-2</c:v>
                </c:pt>
                <c:pt idx="7600">
                  <c:v>-2.2155253E-2</c:v>
                </c:pt>
                <c:pt idx="7601">
                  <c:v>-1.7779303999999999E-2</c:v>
                </c:pt>
                <c:pt idx="7602">
                  <c:v>-1.3500228E-2</c:v>
                </c:pt>
                <c:pt idx="7603">
                  <c:v>-9.1280041999999995E-3</c:v>
                </c:pt>
                <c:pt idx="7604">
                  <c:v>-4.4878797999999996E-3</c:v>
                </c:pt>
                <c:pt idx="7605">
                  <c:v>5.3065218999999995E-4</c:v>
                </c:pt>
                <c:pt idx="7606">
                  <c:v>4.9022835999999997E-3</c:v>
                </c:pt>
                <c:pt idx="7607">
                  <c:v>8.5830816000000004E-3</c:v>
                </c:pt>
                <c:pt idx="7608">
                  <c:v>1.2326198E-2</c:v>
                </c:pt>
                <c:pt idx="7609">
                  <c:v>1.5854024000000001E-2</c:v>
                </c:pt>
                <c:pt idx="7610">
                  <c:v>1.9365352999999998E-2</c:v>
                </c:pt>
                <c:pt idx="7611">
                  <c:v>2.3884041000000002E-2</c:v>
                </c:pt>
                <c:pt idx="7612">
                  <c:v>2.9284665000000001E-2</c:v>
                </c:pt>
                <c:pt idx="7613">
                  <c:v>3.4474484E-2</c:v>
                </c:pt>
                <c:pt idx="7614">
                  <c:v>3.9774797000000001E-2</c:v>
                </c:pt>
                <c:pt idx="7615">
                  <c:v>4.5124445999999999E-2</c:v>
                </c:pt>
                <c:pt idx="7616">
                  <c:v>5.0786410999999997E-2</c:v>
                </c:pt>
                <c:pt idx="7617">
                  <c:v>5.5914519000000003E-2</c:v>
                </c:pt>
                <c:pt idx="7618">
                  <c:v>6.0256516000000003E-2</c:v>
                </c:pt>
                <c:pt idx="7619">
                  <c:v>6.4655370000000004E-2</c:v>
                </c:pt>
                <c:pt idx="7620">
                  <c:v>6.952788E-2</c:v>
                </c:pt>
                <c:pt idx="7621">
                  <c:v>7.4944622000000002E-2</c:v>
                </c:pt>
                <c:pt idx="7622">
                  <c:v>8.0690844999999997E-2</c:v>
                </c:pt>
                <c:pt idx="7623">
                  <c:v>8.6321580999999994E-2</c:v>
                </c:pt>
                <c:pt idx="7624">
                  <c:v>9.1661906000000001E-2</c:v>
                </c:pt>
                <c:pt idx="7625">
                  <c:v>9.6539794999999998E-2</c:v>
                </c:pt>
                <c:pt idx="7626">
                  <c:v>0.10082697</c:v>
                </c:pt>
                <c:pt idx="7627">
                  <c:v>0.10434781999999999</c:v>
                </c:pt>
                <c:pt idx="7628">
                  <c:v>0.10708768</c:v>
                </c:pt>
                <c:pt idx="7629">
                  <c:v>0.10926975999999999</c:v>
                </c:pt>
                <c:pt idx="7630">
                  <c:v>0.11067299999999999</c:v>
                </c:pt>
                <c:pt idx="7631">
                  <c:v>0.11075333</c:v>
                </c:pt>
                <c:pt idx="7632">
                  <c:v>0.11015118</c:v>
                </c:pt>
                <c:pt idx="7633">
                  <c:v>0.11016877</c:v>
                </c:pt>
                <c:pt idx="7634">
                  <c:v>0.11059977</c:v>
                </c:pt>
                <c:pt idx="7635">
                  <c:v>0.11076846</c:v>
                </c:pt>
                <c:pt idx="7636">
                  <c:v>0.11095167</c:v>
                </c:pt>
                <c:pt idx="7637">
                  <c:v>0.11134790999999999</c:v>
                </c:pt>
                <c:pt idx="7638">
                  <c:v>0.11165648</c:v>
                </c:pt>
                <c:pt idx="7639">
                  <c:v>0.11236488</c:v>
                </c:pt>
                <c:pt idx="7640">
                  <c:v>0.1142833</c:v>
                </c:pt>
                <c:pt idx="7641">
                  <c:v>0.11681155</c:v>
                </c:pt>
                <c:pt idx="7642">
                  <c:v>0.11909946</c:v>
                </c:pt>
                <c:pt idx="7643">
                  <c:v>0.12128446</c:v>
                </c:pt>
                <c:pt idx="7644">
                  <c:v>0.12445232000000001</c:v>
                </c:pt>
                <c:pt idx="7645">
                  <c:v>0.12881646999999999</c:v>
                </c:pt>
                <c:pt idx="7646">
                  <c:v>0.13325349</c:v>
                </c:pt>
                <c:pt idx="7647">
                  <c:v>0.13707868000000001</c:v>
                </c:pt>
                <c:pt idx="7648">
                  <c:v>0.13995732</c:v>
                </c:pt>
                <c:pt idx="7649">
                  <c:v>0.14188136000000001</c:v>
                </c:pt>
                <c:pt idx="7650">
                  <c:v>0.14285142000000001</c:v>
                </c:pt>
                <c:pt idx="7651">
                  <c:v>0.14318856999999999</c:v>
                </c:pt>
                <c:pt idx="7652">
                  <c:v>0.14298081000000001</c:v>
                </c:pt>
                <c:pt idx="7653">
                  <c:v>0.1423411</c:v>
                </c:pt>
                <c:pt idx="7654">
                  <c:v>0.14121940999999999</c:v>
                </c:pt>
                <c:pt idx="7655">
                  <c:v>0.1390478</c:v>
                </c:pt>
                <c:pt idx="7656">
                  <c:v>0.13560058</c:v>
                </c:pt>
                <c:pt idx="7657">
                  <c:v>0.13243906999999999</c:v>
                </c:pt>
                <c:pt idx="7658">
                  <c:v>0.13002867000000001</c:v>
                </c:pt>
                <c:pt idx="7659">
                  <c:v>0.12734571</c:v>
                </c:pt>
                <c:pt idx="7660">
                  <c:v>0.12442854</c:v>
                </c:pt>
                <c:pt idx="7661">
                  <c:v>0.12206363000000001</c:v>
                </c:pt>
                <c:pt idx="7662">
                  <c:v>0.12029076</c:v>
                </c:pt>
                <c:pt idx="7663">
                  <c:v>0.11886384999999999</c:v>
                </c:pt>
                <c:pt idx="7664">
                  <c:v>0.11745775999999999</c:v>
                </c:pt>
                <c:pt idx="7665">
                  <c:v>0.11639424</c:v>
                </c:pt>
                <c:pt idx="7666">
                  <c:v>0.11484121</c:v>
                </c:pt>
                <c:pt idx="7667">
                  <c:v>0.11328553</c:v>
                </c:pt>
                <c:pt idx="7668">
                  <c:v>0.11234788</c:v>
                </c:pt>
                <c:pt idx="7669">
                  <c:v>0.1110723</c:v>
                </c:pt>
                <c:pt idx="7670">
                  <c:v>0.10888336999999999</c:v>
                </c:pt>
                <c:pt idx="7671">
                  <c:v>0.10652186</c:v>
                </c:pt>
                <c:pt idx="7672">
                  <c:v>0.10371274</c:v>
                </c:pt>
                <c:pt idx="7673">
                  <c:v>9.9363884999999999E-2</c:v>
                </c:pt>
                <c:pt idx="7674">
                  <c:v>9.3591808999999998E-2</c:v>
                </c:pt>
                <c:pt idx="7675">
                  <c:v>8.7755851999999995E-2</c:v>
                </c:pt>
                <c:pt idx="7676">
                  <c:v>8.1884611999999996E-2</c:v>
                </c:pt>
                <c:pt idx="7677">
                  <c:v>7.5672191E-2</c:v>
                </c:pt>
                <c:pt idx="7678">
                  <c:v>7.0278278999999999E-2</c:v>
                </c:pt>
                <c:pt idx="7679">
                  <c:v>6.5662027999999997E-2</c:v>
                </c:pt>
                <c:pt idx="7680">
                  <c:v>6.0874765999999997E-2</c:v>
                </c:pt>
                <c:pt idx="7681">
                  <c:v>5.6275540999999998E-2</c:v>
                </c:pt>
                <c:pt idx="7682">
                  <c:v>5.2145928000000001E-2</c:v>
                </c:pt>
                <c:pt idx="7683">
                  <c:v>4.8463013999999999E-2</c:v>
                </c:pt>
                <c:pt idx="7684">
                  <c:v>4.5228288999999998E-2</c:v>
                </c:pt>
                <c:pt idx="7685">
                  <c:v>4.2388071999999999E-2</c:v>
                </c:pt>
                <c:pt idx="7686">
                  <c:v>3.9802569000000003E-2</c:v>
                </c:pt>
                <c:pt idx="7687">
                  <c:v>3.7575844999999997E-2</c:v>
                </c:pt>
                <c:pt idx="7688">
                  <c:v>3.5396450000000003E-2</c:v>
                </c:pt>
                <c:pt idx="7689">
                  <c:v>3.3119957999999998E-2</c:v>
                </c:pt>
                <c:pt idx="7690">
                  <c:v>3.0788539E-2</c:v>
                </c:pt>
                <c:pt idx="7691">
                  <c:v>2.8444569999999999E-2</c:v>
                </c:pt>
                <c:pt idx="7692">
                  <c:v>2.6713164000000001E-2</c:v>
                </c:pt>
                <c:pt idx="7693">
                  <c:v>2.5535019999999999E-2</c:v>
                </c:pt>
                <c:pt idx="7694">
                  <c:v>2.4415777E-2</c:v>
                </c:pt>
                <c:pt idx="7695">
                  <c:v>2.3129674999999999E-2</c:v>
                </c:pt>
                <c:pt idx="7696">
                  <c:v>2.2205389999999998E-2</c:v>
                </c:pt>
                <c:pt idx="7697">
                  <c:v>2.1542806000000001E-2</c:v>
                </c:pt>
                <c:pt idx="7698">
                  <c:v>2.0134587999999998E-2</c:v>
                </c:pt>
                <c:pt idx="7699">
                  <c:v>1.8211886E-2</c:v>
                </c:pt>
                <c:pt idx="7700">
                  <c:v>1.6683654999999999E-2</c:v>
                </c:pt>
                <c:pt idx="7701">
                  <c:v>1.5623322E-2</c:v>
                </c:pt>
                <c:pt idx="7702">
                  <c:v>1.4877635E-2</c:v>
                </c:pt>
                <c:pt idx="7703">
                  <c:v>1.4761794999999999E-2</c:v>
                </c:pt>
                <c:pt idx="7704">
                  <c:v>1.5309695999999999E-2</c:v>
                </c:pt>
                <c:pt idx="7705">
                  <c:v>1.5954151E-2</c:v>
                </c:pt>
                <c:pt idx="7706">
                  <c:v>1.671825E-2</c:v>
                </c:pt>
                <c:pt idx="7707">
                  <c:v>1.8378864000000002E-2</c:v>
                </c:pt>
                <c:pt idx="7708">
                  <c:v>2.0657315999999998E-2</c:v>
                </c:pt>
                <c:pt idx="7709">
                  <c:v>2.3564432E-2</c:v>
                </c:pt>
                <c:pt idx="7710">
                  <c:v>2.7630697999999999E-2</c:v>
                </c:pt>
                <c:pt idx="7711">
                  <c:v>3.2877441E-2</c:v>
                </c:pt>
                <c:pt idx="7712">
                  <c:v>3.8200666000000001E-2</c:v>
                </c:pt>
                <c:pt idx="7713">
                  <c:v>4.3064710999999999E-2</c:v>
                </c:pt>
                <c:pt idx="7714">
                  <c:v>4.7794680999999999E-2</c:v>
                </c:pt>
                <c:pt idx="7715">
                  <c:v>5.2680732000000001E-2</c:v>
                </c:pt>
                <c:pt idx="7716">
                  <c:v>5.7826306000000001E-2</c:v>
                </c:pt>
                <c:pt idx="7717">
                  <c:v>6.3135880000000005E-2</c:v>
                </c:pt>
                <c:pt idx="7718">
                  <c:v>6.8789893000000005E-2</c:v>
                </c:pt>
                <c:pt idx="7719">
                  <c:v>7.3941079000000007E-2</c:v>
                </c:pt>
                <c:pt idx="7720">
                  <c:v>7.7486228000000004E-2</c:v>
                </c:pt>
                <c:pt idx="7721">
                  <c:v>7.9321799999999998E-2</c:v>
                </c:pt>
                <c:pt idx="7722">
                  <c:v>8.0189610999999994E-2</c:v>
                </c:pt>
                <c:pt idx="7723">
                  <c:v>8.1221952E-2</c:v>
                </c:pt>
                <c:pt idx="7724">
                  <c:v>8.2174512000000005E-2</c:v>
                </c:pt>
                <c:pt idx="7725">
                  <c:v>8.2626076000000007E-2</c:v>
                </c:pt>
                <c:pt idx="7726">
                  <c:v>8.2670822000000005E-2</c:v>
                </c:pt>
                <c:pt idx="7727">
                  <c:v>8.2885740999999999E-2</c:v>
                </c:pt>
                <c:pt idx="7728">
                  <c:v>8.4039093999999995E-2</c:v>
                </c:pt>
                <c:pt idx="7729">
                  <c:v>8.5363931000000004E-2</c:v>
                </c:pt>
                <c:pt idx="7730">
                  <c:v>8.6421359000000003E-2</c:v>
                </c:pt>
                <c:pt idx="7731">
                  <c:v>8.7854562999999997E-2</c:v>
                </c:pt>
                <c:pt idx="7732">
                  <c:v>8.9557365E-2</c:v>
                </c:pt>
                <c:pt idx="7733">
                  <c:v>9.0388996999999999E-2</c:v>
                </c:pt>
                <c:pt idx="7734">
                  <c:v>9.0238456999999994E-2</c:v>
                </c:pt>
                <c:pt idx="7735">
                  <c:v>8.9847279000000002E-2</c:v>
                </c:pt>
                <c:pt idx="7736">
                  <c:v>8.948188E-2</c:v>
                </c:pt>
                <c:pt idx="7737">
                  <c:v>8.8995007000000001E-2</c:v>
                </c:pt>
                <c:pt idx="7738">
                  <c:v>8.8103572000000005E-2</c:v>
                </c:pt>
                <c:pt idx="7739">
                  <c:v>8.7394180000000002E-2</c:v>
                </c:pt>
                <c:pt idx="7740">
                  <c:v>8.7051604000000005E-2</c:v>
                </c:pt>
                <c:pt idx="7741">
                  <c:v>8.6135114999999998E-2</c:v>
                </c:pt>
                <c:pt idx="7742">
                  <c:v>8.4541605000000006E-2</c:v>
                </c:pt>
                <c:pt idx="7743">
                  <c:v>8.2438967000000002E-2</c:v>
                </c:pt>
                <c:pt idx="7744">
                  <c:v>7.9637466000000004E-2</c:v>
                </c:pt>
                <c:pt idx="7745">
                  <c:v>7.5834749000000007E-2</c:v>
                </c:pt>
                <c:pt idx="7746">
                  <c:v>7.1885956000000001E-2</c:v>
                </c:pt>
                <c:pt idx="7747">
                  <c:v>6.7720819000000002E-2</c:v>
                </c:pt>
                <c:pt idx="7748">
                  <c:v>6.353222E-2</c:v>
                </c:pt>
                <c:pt idx="7749">
                  <c:v>5.9944917E-2</c:v>
                </c:pt>
                <c:pt idx="7750">
                  <c:v>5.7253406999999999E-2</c:v>
                </c:pt>
                <c:pt idx="7751">
                  <c:v>5.4719434999999997E-2</c:v>
                </c:pt>
                <c:pt idx="7752">
                  <c:v>5.2525421000000003E-2</c:v>
                </c:pt>
                <c:pt idx="7753">
                  <c:v>5.0731929000000002E-2</c:v>
                </c:pt>
                <c:pt idx="7754">
                  <c:v>4.9068312000000003E-2</c:v>
                </c:pt>
                <c:pt idx="7755">
                  <c:v>4.7409772000000003E-2</c:v>
                </c:pt>
                <c:pt idx="7756">
                  <c:v>4.5601770999999999E-2</c:v>
                </c:pt>
                <c:pt idx="7757">
                  <c:v>4.3472908999999997E-2</c:v>
                </c:pt>
                <c:pt idx="7758">
                  <c:v>4.1147820000000002E-2</c:v>
                </c:pt>
                <c:pt idx="7759">
                  <c:v>3.8899375999999999E-2</c:v>
                </c:pt>
                <c:pt idx="7760">
                  <c:v>3.5880339999999997E-2</c:v>
                </c:pt>
                <c:pt idx="7761">
                  <c:v>3.1806238000000001E-2</c:v>
                </c:pt>
                <c:pt idx="7762">
                  <c:v>2.6750263E-2</c:v>
                </c:pt>
                <c:pt idx="7763">
                  <c:v>2.1577866000000001E-2</c:v>
                </c:pt>
                <c:pt idx="7764">
                  <c:v>1.7394947000000001E-2</c:v>
                </c:pt>
                <c:pt idx="7765">
                  <c:v>1.3784569E-2</c:v>
                </c:pt>
                <c:pt idx="7766">
                  <c:v>9.7205222999999993E-3</c:v>
                </c:pt>
                <c:pt idx="7767">
                  <c:v>4.9739232E-3</c:v>
                </c:pt>
                <c:pt idx="7768">
                  <c:v>1.1096129E-4</c:v>
                </c:pt>
                <c:pt idx="7769">
                  <c:v>-4.5085011000000003E-3</c:v>
                </c:pt>
                <c:pt idx="7770">
                  <c:v>-8.8148024000000002E-3</c:v>
                </c:pt>
                <c:pt idx="7771">
                  <c:v>-1.2794445E-2</c:v>
                </c:pt>
                <c:pt idx="7772">
                  <c:v>-1.6079135000000001E-2</c:v>
                </c:pt>
                <c:pt idx="7773">
                  <c:v>-1.8392077999999999E-2</c:v>
                </c:pt>
                <c:pt idx="7774">
                  <c:v>-1.9539739E-2</c:v>
                </c:pt>
                <c:pt idx="7775">
                  <c:v>-1.9804611E-2</c:v>
                </c:pt>
                <c:pt idx="7776">
                  <c:v>-1.9882084000000001E-2</c:v>
                </c:pt>
                <c:pt idx="7777">
                  <c:v>-1.9612174E-2</c:v>
                </c:pt>
                <c:pt idx="7778">
                  <c:v>-1.9211077E-2</c:v>
                </c:pt>
                <c:pt idx="7779">
                  <c:v>-1.9248912E-2</c:v>
                </c:pt>
                <c:pt idx="7780">
                  <c:v>-1.9291763999999999E-2</c:v>
                </c:pt>
                <c:pt idx="7781">
                  <c:v>-1.9173948999999999E-2</c:v>
                </c:pt>
                <c:pt idx="7782">
                  <c:v>-1.8359752E-2</c:v>
                </c:pt>
                <c:pt idx="7783">
                  <c:v>-1.6487623E-2</c:v>
                </c:pt>
                <c:pt idx="7784">
                  <c:v>-1.4124322999999999E-2</c:v>
                </c:pt>
                <c:pt idx="7785">
                  <c:v>-1.2108709E-2</c:v>
                </c:pt>
                <c:pt idx="7786">
                  <c:v>-1.0351562999999999E-2</c:v>
                </c:pt>
                <c:pt idx="7787">
                  <c:v>-8.7673591999999998E-3</c:v>
                </c:pt>
                <c:pt idx="7788">
                  <c:v>-6.5342383999999996E-3</c:v>
                </c:pt>
                <c:pt idx="7789">
                  <c:v>-3.4932228000000001E-3</c:v>
                </c:pt>
                <c:pt idx="7790">
                  <c:v>-1.1096875E-3</c:v>
                </c:pt>
                <c:pt idx="7791">
                  <c:v>6.6706782E-4</c:v>
                </c:pt>
                <c:pt idx="7792">
                  <c:v>2.3080521000000001E-3</c:v>
                </c:pt>
                <c:pt idx="7793">
                  <c:v>4.0998422000000003E-3</c:v>
                </c:pt>
                <c:pt idx="7794">
                  <c:v>6.2787190999999999E-3</c:v>
                </c:pt>
                <c:pt idx="7795">
                  <c:v>8.9395438999999993E-3</c:v>
                </c:pt>
                <c:pt idx="7796">
                  <c:v>1.1634378000000001E-2</c:v>
                </c:pt>
                <c:pt idx="7797">
                  <c:v>1.3178749E-2</c:v>
                </c:pt>
                <c:pt idx="7798">
                  <c:v>1.3797515999999999E-2</c:v>
                </c:pt>
                <c:pt idx="7799">
                  <c:v>1.4269570000000001E-2</c:v>
                </c:pt>
                <c:pt idx="7800">
                  <c:v>1.515619E-2</c:v>
                </c:pt>
                <c:pt idx="7801">
                  <c:v>1.5869416000000001E-2</c:v>
                </c:pt>
                <c:pt idx="7802">
                  <c:v>1.5349747E-2</c:v>
                </c:pt>
                <c:pt idx="7803">
                  <c:v>1.3440931E-2</c:v>
                </c:pt>
                <c:pt idx="7804">
                  <c:v>1.0754137E-2</c:v>
                </c:pt>
                <c:pt idx="7805">
                  <c:v>8.5248805E-3</c:v>
                </c:pt>
                <c:pt idx="7806">
                  <c:v>6.9619280999999996E-3</c:v>
                </c:pt>
                <c:pt idx="7807">
                  <c:v>6.3448430999999998E-3</c:v>
                </c:pt>
                <c:pt idx="7808">
                  <c:v>5.5501708000000004E-3</c:v>
                </c:pt>
                <c:pt idx="7809">
                  <c:v>4.1832665000000003E-3</c:v>
                </c:pt>
                <c:pt idx="7810">
                  <c:v>3.1427101E-3</c:v>
                </c:pt>
                <c:pt idx="7811">
                  <c:v>3.0974129000000002E-3</c:v>
                </c:pt>
                <c:pt idx="7812">
                  <c:v>3.6945406999999999E-3</c:v>
                </c:pt>
                <c:pt idx="7813">
                  <c:v>4.2973867999999997E-3</c:v>
                </c:pt>
                <c:pt idx="7814">
                  <c:v>5.3593670999999999E-3</c:v>
                </c:pt>
                <c:pt idx="7815">
                  <c:v>6.7537253E-3</c:v>
                </c:pt>
                <c:pt idx="7816">
                  <c:v>8.0012083999999994E-3</c:v>
                </c:pt>
                <c:pt idx="7817">
                  <c:v>9.1549888999999992E-3</c:v>
                </c:pt>
                <c:pt idx="7818">
                  <c:v>9.7997032000000008E-3</c:v>
                </c:pt>
                <c:pt idx="7819">
                  <c:v>9.5449721000000001E-3</c:v>
                </c:pt>
                <c:pt idx="7820">
                  <c:v>9.1078340000000004E-3</c:v>
                </c:pt>
                <c:pt idx="7821">
                  <c:v>8.3836052999999994E-3</c:v>
                </c:pt>
                <c:pt idx="7822">
                  <c:v>6.9058171999999999E-3</c:v>
                </c:pt>
                <c:pt idx="7823">
                  <c:v>4.3205138999999997E-3</c:v>
                </c:pt>
                <c:pt idx="7824">
                  <c:v>9.1894074000000001E-4</c:v>
                </c:pt>
                <c:pt idx="7825">
                  <c:v>-2.6095974000000001E-3</c:v>
                </c:pt>
                <c:pt idx="7826">
                  <c:v>-7.0511219999999999E-3</c:v>
                </c:pt>
                <c:pt idx="7827">
                  <c:v>-1.3045941E-2</c:v>
                </c:pt>
                <c:pt idx="7828">
                  <c:v>-1.9430875E-2</c:v>
                </c:pt>
                <c:pt idx="7829">
                  <c:v>-2.5477863999999999E-2</c:v>
                </c:pt>
                <c:pt idx="7830">
                  <c:v>-3.1458457000000002E-2</c:v>
                </c:pt>
                <c:pt idx="7831">
                  <c:v>-3.7122728000000001E-2</c:v>
                </c:pt>
                <c:pt idx="7832">
                  <c:v>-4.2183803999999998E-2</c:v>
                </c:pt>
                <c:pt idx="7833">
                  <c:v>-4.662989E-2</c:v>
                </c:pt>
                <c:pt idx="7834">
                  <c:v>-5.1092289999999999E-2</c:v>
                </c:pt>
                <c:pt idx="7835">
                  <c:v>-5.5512490999999997E-2</c:v>
                </c:pt>
                <c:pt idx="7836">
                  <c:v>-5.9383295000000003E-2</c:v>
                </c:pt>
                <c:pt idx="7837">
                  <c:v>-6.2519204999999994E-2</c:v>
                </c:pt>
                <c:pt idx="7838">
                  <c:v>-6.5242751000000002E-2</c:v>
                </c:pt>
                <c:pt idx="7839">
                  <c:v>-6.7661212999999998E-2</c:v>
                </c:pt>
                <c:pt idx="7840">
                  <c:v>-6.9901200999999996E-2</c:v>
                </c:pt>
                <c:pt idx="7841">
                  <c:v>-7.2331012E-2</c:v>
                </c:pt>
                <c:pt idx="7842">
                  <c:v>-7.4935452E-2</c:v>
                </c:pt>
                <c:pt idx="7843">
                  <c:v>-7.7603421000000006E-2</c:v>
                </c:pt>
                <c:pt idx="7844">
                  <c:v>-8.0718357000000004E-2</c:v>
                </c:pt>
                <c:pt idx="7845">
                  <c:v>-8.3518838999999997E-2</c:v>
                </c:pt>
                <c:pt idx="7846">
                  <c:v>-8.5260794000000001E-2</c:v>
                </c:pt>
                <c:pt idx="7847">
                  <c:v>-8.5969650999999994E-2</c:v>
                </c:pt>
                <c:pt idx="7848">
                  <c:v>-8.5786116999999995E-2</c:v>
                </c:pt>
                <c:pt idx="7849">
                  <c:v>-8.5338622000000003E-2</c:v>
                </c:pt>
                <c:pt idx="7850">
                  <c:v>-8.5154600999999996E-2</c:v>
                </c:pt>
                <c:pt idx="7851">
                  <c:v>-8.5831669999999999E-2</c:v>
                </c:pt>
                <c:pt idx="7852">
                  <c:v>-8.6995483999999998E-2</c:v>
                </c:pt>
                <c:pt idx="7853">
                  <c:v>-8.7815830999999997E-2</c:v>
                </c:pt>
                <c:pt idx="7854">
                  <c:v>-8.7862427000000007E-2</c:v>
                </c:pt>
                <c:pt idx="7855">
                  <c:v>-8.7051112E-2</c:v>
                </c:pt>
                <c:pt idx="7856">
                  <c:v>-8.5637735000000006E-2</c:v>
                </c:pt>
                <c:pt idx="7857">
                  <c:v>-8.3938997000000001E-2</c:v>
                </c:pt>
                <c:pt idx="7858">
                  <c:v>-8.2108518000000005E-2</c:v>
                </c:pt>
                <c:pt idx="7859">
                  <c:v>-8.0173645000000002E-2</c:v>
                </c:pt>
                <c:pt idx="7860">
                  <c:v>-7.8354871000000006E-2</c:v>
                </c:pt>
                <c:pt idx="7861">
                  <c:v>-7.6442784E-2</c:v>
                </c:pt>
                <c:pt idx="7862">
                  <c:v>-7.3874054999999994E-2</c:v>
                </c:pt>
                <c:pt idx="7863">
                  <c:v>-7.1173727000000006E-2</c:v>
                </c:pt>
                <c:pt idx="7864">
                  <c:v>-6.8786036999999994E-2</c:v>
                </c:pt>
                <c:pt idx="7865">
                  <c:v>-6.6369704000000002E-2</c:v>
                </c:pt>
                <c:pt idx="7866">
                  <c:v>-6.3718654E-2</c:v>
                </c:pt>
                <c:pt idx="7867">
                  <c:v>-6.0822867000000003E-2</c:v>
                </c:pt>
                <c:pt idx="7868">
                  <c:v>-5.7895888E-2</c:v>
                </c:pt>
                <c:pt idx="7869">
                  <c:v>-5.5503162000000002E-2</c:v>
                </c:pt>
                <c:pt idx="7870">
                  <c:v>-5.3923089E-2</c:v>
                </c:pt>
                <c:pt idx="7871">
                  <c:v>-5.2291206999999999E-2</c:v>
                </c:pt>
                <c:pt idx="7872">
                  <c:v>-5.0061107000000001E-2</c:v>
                </c:pt>
                <c:pt idx="7873">
                  <c:v>-4.7622618999999998E-2</c:v>
                </c:pt>
                <c:pt idx="7874">
                  <c:v>-4.5748026999999997E-2</c:v>
                </c:pt>
                <c:pt idx="7875">
                  <c:v>-4.4520704000000001E-2</c:v>
                </c:pt>
                <c:pt idx="7876">
                  <c:v>-4.4483085999999998E-2</c:v>
                </c:pt>
                <c:pt idx="7877">
                  <c:v>-4.5139054999999997E-2</c:v>
                </c:pt>
                <c:pt idx="7878">
                  <c:v>-4.5506816999999998E-2</c:v>
                </c:pt>
                <c:pt idx="7879">
                  <c:v>-4.4707705E-2</c:v>
                </c:pt>
                <c:pt idx="7880">
                  <c:v>-4.3014108000000002E-2</c:v>
                </c:pt>
                <c:pt idx="7881">
                  <c:v>-4.1354584999999999E-2</c:v>
                </c:pt>
                <c:pt idx="7882">
                  <c:v>-3.9770471000000002E-2</c:v>
                </c:pt>
                <c:pt idx="7883">
                  <c:v>-3.8162270999999998E-2</c:v>
                </c:pt>
                <c:pt idx="7884">
                  <c:v>-3.6603772999999999E-2</c:v>
                </c:pt>
                <c:pt idx="7885">
                  <c:v>-3.4740555999999999E-2</c:v>
                </c:pt>
                <c:pt idx="7886">
                  <c:v>-3.2348533999999998E-2</c:v>
                </c:pt>
                <c:pt idx="7887">
                  <c:v>-2.9749799E-2</c:v>
                </c:pt>
                <c:pt idx="7888">
                  <c:v>-2.6661635E-2</c:v>
                </c:pt>
                <c:pt idx="7889">
                  <c:v>-2.2916887E-2</c:v>
                </c:pt>
                <c:pt idx="7890">
                  <c:v>-1.8471881999999998E-2</c:v>
                </c:pt>
                <c:pt idx="7891">
                  <c:v>-1.4067568000000001E-2</c:v>
                </c:pt>
                <c:pt idx="7892">
                  <c:v>-1.0175317999999999E-2</c:v>
                </c:pt>
                <c:pt idx="7893">
                  <c:v>-6.5950106000000003E-3</c:v>
                </c:pt>
                <c:pt idx="7894">
                  <c:v>-2.9813905000000002E-3</c:v>
                </c:pt>
                <c:pt idx="7895">
                  <c:v>6.1219528999999998E-4</c:v>
                </c:pt>
                <c:pt idx="7896">
                  <c:v>3.6926000999999999E-3</c:v>
                </c:pt>
                <c:pt idx="7897">
                  <c:v>6.1941870000000003E-3</c:v>
                </c:pt>
                <c:pt idx="7898">
                  <c:v>8.0469401000000003E-3</c:v>
                </c:pt>
                <c:pt idx="7899">
                  <c:v>9.6348270000000003E-3</c:v>
                </c:pt>
                <c:pt idx="7900">
                  <c:v>1.1674176E-2</c:v>
                </c:pt>
                <c:pt idx="7901">
                  <c:v>1.4138532000000001E-2</c:v>
                </c:pt>
                <c:pt idx="7902">
                  <c:v>1.6583290000000001E-2</c:v>
                </c:pt>
                <c:pt idx="7903">
                  <c:v>1.9242984000000001E-2</c:v>
                </c:pt>
                <c:pt idx="7904">
                  <c:v>2.1855382999999999E-2</c:v>
                </c:pt>
                <c:pt idx="7905">
                  <c:v>2.3936030000000001E-2</c:v>
                </c:pt>
                <c:pt idx="7906">
                  <c:v>2.5645115E-2</c:v>
                </c:pt>
                <c:pt idx="7907">
                  <c:v>2.7433600999999998E-2</c:v>
                </c:pt>
                <c:pt idx="7908">
                  <c:v>2.9999893E-2</c:v>
                </c:pt>
                <c:pt idx="7909">
                  <c:v>3.2816206000000001E-2</c:v>
                </c:pt>
                <c:pt idx="7910">
                  <c:v>3.6098461999999998E-2</c:v>
                </c:pt>
                <c:pt idx="7911">
                  <c:v>4.0114731000000001E-2</c:v>
                </c:pt>
                <c:pt idx="7912">
                  <c:v>4.4403913000000003E-2</c:v>
                </c:pt>
                <c:pt idx="7913">
                  <c:v>4.8202229999999999E-2</c:v>
                </c:pt>
                <c:pt idx="7914">
                  <c:v>5.1699238000000002E-2</c:v>
                </c:pt>
                <c:pt idx="7915">
                  <c:v>5.5191937000000003E-2</c:v>
                </c:pt>
                <c:pt idx="7916">
                  <c:v>5.8345729999999998E-2</c:v>
                </c:pt>
                <c:pt idx="7917">
                  <c:v>6.1207466000000002E-2</c:v>
                </c:pt>
                <c:pt idx="7918">
                  <c:v>6.4274556999999996E-2</c:v>
                </c:pt>
                <c:pt idx="7919">
                  <c:v>6.6959731999999994E-2</c:v>
                </c:pt>
                <c:pt idx="7920">
                  <c:v>6.8794984000000003E-2</c:v>
                </c:pt>
                <c:pt idx="7921">
                  <c:v>7.0840872999999999E-2</c:v>
                </c:pt>
                <c:pt idx="7922">
                  <c:v>7.3727440000000005E-2</c:v>
                </c:pt>
                <c:pt idx="7923">
                  <c:v>7.7150912000000002E-2</c:v>
                </c:pt>
                <c:pt idx="7924">
                  <c:v>8.0409086000000005E-2</c:v>
                </c:pt>
                <c:pt idx="7925">
                  <c:v>8.2585796000000003E-2</c:v>
                </c:pt>
                <c:pt idx="7926">
                  <c:v>8.4198446999999996E-2</c:v>
                </c:pt>
                <c:pt idx="7927">
                  <c:v>8.5801912999999994E-2</c:v>
                </c:pt>
                <c:pt idx="7928">
                  <c:v>8.7786955999999999E-2</c:v>
                </c:pt>
                <c:pt idx="7929">
                  <c:v>8.9836276000000007E-2</c:v>
                </c:pt>
                <c:pt idx="7930">
                  <c:v>9.1785391999999993E-2</c:v>
                </c:pt>
                <c:pt idx="7931">
                  <c:v>9.4117621999999998E-2</c:v>
                </c:pt>
                <c:pt idx="7932">
                  <c:v>9.6118197000000002E-2</c:v>
                </c:pt>
                <c:pt idx="7933">
                  <c:v>9.7190518000000004E-2</c:v>
                </c:pt>
                <c:pt idx="7934">
                  <c:v>9.7914139999999997E-2</c:v>
                </c:pt>
                <c:pt idx="7935">
                  <c:v>9.9014193E-2</c:v>
                </c:pt>
                <c:pt idx="7936">
                  <c:v>9.9524386000000006E-2</c:v>
                </c:pt>
                <c:pt idx="7937">
                  <c:v>9.9290468000000007E-2</c:v>
                </c:pt>
                <c:pt idx="7938">
                  <c:v>9.8445913999999995E-2</c:v>
                </c:pt>
                <c:pt idx="7939">
                  <c:v>9.7046159000000007E-2</c:v>
                </c:pt>
                <c:pt idx="7940">
                  <c:v>9.4950655999999994E-2</c:v>
                </c:pt>
                <c:pt idx="7941">
                  <c:v>9.2744274000000002E-2</c:v>
                </c:pt>
                <c:pt idx="7942">
                  <c:v>9.0637809999999999E-2</c:v>
                </c:pt>
                <c:pt idx="7943">
                  <c:v>8.8010446000000006E-2</c:v>
                </c:pt>
                <c:pt idx="7944">
                  <c:v>8.4590220999999993E-2</c:v>
                </c:pt>
                <c:pt idx="7945">
                  <c:v>8.0363602000000006E-2</c:v>
                </c:pt>
                <c:pt idx="7946">
                  <c:v>7.6718397999999993E-2</c:v>
                </c:pt>
                <c:pt idx="7947">
                  <c:v>7.3538497999999994E-2</c:v>
                </c:pt>
                <c:pt idx="7948">
                  <c:v>7.0281113000000006E-2</c:v>
                </c:pt>
                <c:pt idx="7949">
                  <c:v>6.7119950999999997E-2</c:v>
                </c:pt>
                <c:pt idx="7950">
                  <c:v>6.4024778000000004E-2</c:v>
                </c:pt>
                <c:pt idx="7951">
                  <c:v>6.0413862999999998E-2</c:v>
                </c:pt>
                <c:pt idx="7952">
                  <c:v>5.6391782000000001E-2</c:v>
                </c:pt>
                <c:pt idx="7953">
                  <c:v>5.3003662999999999E-2</c:v>
                </c:pt>
                <c:pt idx="7954">
                  <c:v>5.0368003000000001E-2</c:v>
                </c:pt>
                <c:pt idx="7955">
                  <c:v>4.7708683000000002E-2</c:v>
                </c:pt>
                <c:pt idx="7956">
                  <c:v>4.4565966999999998E-2</c:v>
                </c:pt>
                <c:pt idx="7957">
                  <c:v>4.1351484000000001E-2</c:v>
                </c:pt>
                <c:pt idx="7958">
                  <c:v>3.7933163999999998E-2</c:v>
                </c:pt>
                <c:pt idx="7959">
                  <c:v>3.3824734000000002E-2</c:v>
                </c:pt>
                <c:pt idx="7960">
                  <c:v>2.8815772E-2</c:v>
                </c:pt>
                <c:pt idx="7961">
                  <c:v>2.3269443000000001E-2</c:v>
                </c:pt>
                <c:pt idx="7962">
                  <c:v>1.7125633000000001E-2</c:v>
                </c:pt>
                <c:pt idx="7963">
                  <c:v>1.0194429E-2</c:v>
                </c:pt>
                <c:pt idx="7964">
                  <c:v>2.8577024999999999E-3</c:v>
                </c:pt>
                <c:pt idx="7965">
                  <c:v>-3.7922988999999998E-3</c:v>
                </c:pt>
                <c:pt idx="7966">
                  <c:v>-9.8769565000000007E-3</c:v>
                </c:pt>
                <c:pt idx="7967">
                  <c:v>-1.5545229000000001E-2</c:v>
                </c:pt>
                <c:pt idx="7968">
                  <c:v>-2.1336692000000001E-2</c:v>
                </c:pt>
                <c:pt idx="7969">
                  <c:v>-2.7708011000000001E-2</c:v>
                </c:pt>
                <c:pt idx="7970">
                  <c:v>-3.3632107000000001E-2</c:v>
                </c:pt>
                <c:pt idx="7971">
                  <c:v>-3.8860256000000003E-2</c:v>
                </c:pt>
                <c:pt idx="7972">
                  <c:v>-4.3375048999999999E-2</c:v>
                </c:pt>
                <c:pt idx="7973">
                  <c:v>-4.8265374E-2</c:v>
                </c:pt>
                <c:pt idx="7974">
                  <c:v>-5.3054746999999999E-2</c:v>
                </c:pt>
                <c:pt idx="7975">
                  <c:v>-5.7007266000000001E-2</c:v>
                </c:pt>
                <c:pt idx="7976">
                  <c:v>-5.9909243000000001E-2</c:v>
                </c:pt>
                <c:pt idx="7977">
                  <c:v>-6.2740845000000003E-2</c:v>
                </c:pt>
                <c:pt idx="7978">
                  <c:v>-6.5890586000000001E-2</c:v>
                </c:pt>
                <c:pt idx="7979">
                  <c:v>-6.8871628000000004E-2</c:v>
                </c:pt>
                <c:pt idx="7980">
                  <c:v>-7.1939958999999998E-2</c:v>
                </c:pt>
                <c:pt idx="7981">
                  <c:v>-7.5146983000000001E-2</c:v>
                </c:pt>
                <c:pt idx="7982">
                  <c:v>-7.7384644000000002E-2</c:v>
                </c:pt>
                <c:pt idx="7983">
                  <c:v>-7.8046050000000006E-2</c:v>
                </c:pt>
                <c:pt idx="7984">
                  <c:v>-7.7410619E-2</c:v>
                </c:pt>
                <c:pt idx="7985">
                  <c:v>-7.5986946999999999E-2</c:v>
                </c:pt>
                <c:pt idx="7986">
                  <c:v>-7.3975285000000002E-2</c:v>
                </c:pt>
                <c:pt idx="7987">
                  <c:v>-7.1421386000000003E-2</c:v>
                </c:pt>
                <c:pt idx="7988">
                  <c:v>-6.8468937999999993E-2</c:v>
                </c:pt>
                <c:pt idx="7989">
                  <c:v>-6.4672879000000003E-2</c:v>
                </c:pt>
                <c:pt idx="7990">
                  <c:v>-5.9384983000000002E-2</c:v>
                </c:pt>
                <c:pt idx="7991">
                  <c:v>-5.3710542E-2</c:v>
                </c:pt>
                <c:pt idx="7992">
                  <c:v>-4.8422524000000002E-2</c:v>
                </c:pt>
                <c:pt idx="7993">
                  <c:v>-4.3409516000000002E-2</c:v>
                </c:pt>
                <c:pt idx="7994">
                  <c:v>-3.8591761000000002E-2</c:v>
                </c:pt>
                <c:pt idx="7995">
                  <c:v>-3.3586642999999999E-2</c:v>
                </c:pt>
                <c:pt idx="7996">
                  <c:v>-2.8324719000000002E-2</c:v>
                </c:pt>
                <c:pt idx="7997">
                  <c:v>-2.3070335000000001E-2</c:v>
                </c:pt>
                <c:pt idx="7998">
                  <c:v>-1.8146387E-2</c:v>
                </c:pt>
                <c:pt idx="7999">
                  <c:v>-1.4180817E-2</c:v>
                </c:pt>
                <c:pt idx="8000">
                  <c:v>-1.1200649E-2</c:v>
                </c:pt>
                <c:pt idx="8001">
                  <c:v>-8.4618807000000004E-3</c:v>
                </c:pt>
                <c:pt idx="8002">
                  <c:v>-5.6306246000000001E-3</c:v>
                </c:pt>
                <c:pt idx="8003">
                  <c:v>-2.7415830000000001E-3</c:v>
                </c:pt>
                <c:pt idx="8004">
                  <c:v>-3.7041567E-4</c:v>
                </c:pt>
                <c:pt idx="8005">
                  <c:v>7.7380552E-4</c:v>
                </c:pt>
                <c:pt idx="8006">
                  <c:v>3.4329177999999999E-4</c:v>
                </c:pt>
                <c:pt idx="8007">
                  <c:v>-1.2418948E-3</c:v>
                </c:pt>
                <c:pt idx="8008">
                  <c:v>-3.2376282999999999E-3</c:v>
                </c:pt>
                <c:pt idx="8009">
                  <c:v>-5.2694224999999999E-3</c:v>
                </c:pt>
                <c:pt idx="8010">
                  <c:v>-7.4735228999999997E-3</c:v>
                </c:pt>
                <c:pt idx="8011">
                  <c:v>-1.0466085E-2</c:v>
                </c:pt>
                <c:pt idx="8012">
                  <c:v>-1.4450384E-2</c:v>
                </c:pt>
                <c:pt idx="8013">
                  <c:v>-1.8733025E-2</c:v>
                </c:pt>
                <c:pt idx="8014">
                  <c:v>-2.2533287999999999E-2</c:v>
                </c:pt>
                <c:pt idx="8015">
                  <c:v>-2.5504351000000001E-2</c:v>
                </c:pt>
                <c:pt idx="8016">
                  <c:v>-2.8089042000000002E-2</c:v>
                </c:pt>
                <c:pt idx="8017">
                  <c:v>-3.0876363E-2</c:v>
                </c:pt>
                <c:pt idx="8018">
                  <c:v>-3.3884781000000003E-2</c:v>
                </c:pt>
                <c:pt idx="8019">
                  <c:v>-3.6410315999999998E-2</c:v>
                </c:pt>
                <c:pt idx="8020">
                  <c:v>-3.8249027999999997E-2</c:v>
                </c:pt>
                <c:pt idx="8021">
                  <c:v>-4.0459414999999999E-2</c:v>
                </c:pt>
                <c:pt idx="8022">
                  <c:v>-4.2955558999999997E-2</c:v>
                </c:pt>
                <c:pt idx="8023">
                  <c:v>-4.4968071999999998E-2</c:v>
                </c:pt>
                <c:pt idx="8024">
                  <c:v>-4.6778775000000002E-2</c:v>
                </c:pt>
                <c:pt idx="8025">
                  <c:v>-4.9078577999999998E-2</c:v>
                </c:pt>
                <c:pt idx="8026">
                  <c:v>-5.1718799000000003E-2</c:v>
                </c:pt>
                <c:pt idx="8027">
                  <c:v>-5.4451709000000001E-2</c:v>
                </c:pt>
                <c:pt idx="8028">
                  <c:v>-5.6483371999999997E-2</c:v>
                </c:pt>
                <c:pt idx="8029">
                  <c:v>-5.7791037000000003E-2</c:v>
                </c:pt>
                <c:pt idx="8030">
                  <c:v>-5.9035120000000003E-2</c:v>
                </c:pt>
                <c:pt idx="8031">
                  <c:v>-6.0557048000000002E-2</c:v>
                </c:pt>
                <c:pt idx="8032">
                  <c:v>-6.1662647000000001E-2</c:v>
                </c:pt>
                <c:pt idx="8033">
                  <c:v>-6.1676055E-2</c:v>
                </c:pt>
                <c:pt idx="8034">
                  <c:v>-6.0081349999999999E-2</c:v>
                </c:pt>
                <c:pt idx="8035">
                  <c:v>-5.7798176999999999E-2</c:v>
                </c:pt>
                <c:pt idx="8036">
                  <c:v>-5.5436098000000003E-2</c:v>
                </c:pt>
                <c:pt idx="8037">
                  <c:v>-5.2775399000000001E-2</c:v>
                </c:pt>
                <c:pt idx="8038">
                  <c:v>-4.9609541E-2</c:v>
                </c:pt>
                <c:pt idx="8039">
                  <c:v>-4.6215122999999997E-2</c:v>
                </c:pt>
                <c:pt idx="8040">
                  <c:v>-4.2900542999999999E-2</c:v>
                </c:pt>
                <c:pt idx="8041">
                  <c:v>-3.9196219999999997E-2</c:v>
                </c:pt>
                <c:pt idx="8042">
                  <c:v>-3.5010258000000002E-2</c:v>
                </c:pt>
                <c:pt idx="8043">
                  <c:v>-3.1591433000000002E-2</c:v>
                </c:pt>
                <c:pt idx="8044">
                  <c:v>-2.9014483000000001E-2</c:v>
                </c:pt>
                <c:pt idx="8045">
                  <c:v>-2.6815296999999998E-2</c:v>
                </c:pt>
                <c:pt idx="8046">
                  <c:v>-2.4656707999999999E-2</c:v>
                </c:pt>
                <c:pt idx="8047">
                  <c:v>-2.2273221999999999E-2</c:v>
                </c:pt>
                <c:pt idx="8048">
                  <c:v>-1.9131868999999999E-2</c:v>
                </c:pt>
                <c:pt idx="8049">
                  <c:v>-1.5770343999999999E-2</c:v>
                </c:pt>
                <c:pt idx="8050">
                  <c:v>-1.2398721999999999E-2</c:v>
                </c:pt>
                <c:pt idx="8051">
                  <c:v>-8.9392138999999995E-3</c:v>
                </c:pt>
                <c:pt idx="8052">
                  <c:v>-5.0786303999999999E-3</c:v>
                </c:pt>
                <c:pt idx="8053">
                  <c:v>-1.0079139999999999E-3</c:v>
                </c:pt>
                <c:pt idx="8054">
                  <c:v>3.2471988E-3</c:v>
                </c:pt>
                <c:pt idx="8055">
                  <c:v>6.7722062000000003E-3</c:v>
                </c:pt>
                <c:pt idx="8056">
                  <c:v>1.046623E-2</c:v>
                </c:pt>
                <c:pt idx="8057">
                  <c:v>1.4307409E-2</c:v>
                </c:pt>
                <c:pt idx="8058">
                  <c:v>1.7863496E-2</c:v>
                </c:pt>
                <c:pt idx="8059">
                  <c:v>2.0754436000000001E-2</c:v>
                </c:pt>
                <c:pt idx="8060">
                  <c:v>2.3273140000000001E-2</c:v>
                </c:pt>
                <c:pt idx="8061">
                  <c:v>2.6234256000000001E-2</c:v>
                </c:pt>
                <c:pt idx="8062">
                  <c:v>2.942177E-2</c:v>
                </c:pt>
                <c:pt idx="8063">
                  <c:v>3.2863057000000001E-2</c:v>
                </c:pt>
                <c:pt idx="8064">
                  <c:v>3.5826401000000001E-2</c:v>
                </c:pt>
                <c:pt idx="8065">
                  <c:v>3.7893088999999998E-2</c:v>
                </c:pt>
                <c:pt idx="8066">
                  <c:v>3.9944154000000003E-2</c:v>
                </c:pt>
                <c:pt idx="8067">
                  <c:v>4.2402312999999997E-2</c:v>
                </c:pt>
                <c:pt idx="8068">
                  <c:v>4.4607541000000001E-2</c:v>
                </c:pt>
                <c:pt idx="8069">
                  <c:v>4.6198371000000002E-2</c:v>
                </c:pt>
                <c:pt idx="8070">
                  <c:v>4.7441267000000002E-2</c:v>
                </c:pt>
                <c:pt idx="8071">
                  <c:v>4.8109247000000001E-2</c:v>
                </c:pt>
                <c:pt idx="8072">
                  <c:v>4.8619447000000003E-2</c:v>
                </c:pt>
                <c:pt idx="8073">
                  <c:v>4.8521715E-2</c:v>
                </c:pt>
                <c:pt idx="8074">
                  <c:v>4.7823131999999997E-2</c:v>
                </c:pt>
                <c:pt idx="8075">
                  <c:v>4.6691235999999997E-2</c:v>
                </c:pt>
                <c:pt idx="8076">
                  <c:v>4.5214417E-2</c:v>
                </c:pt>
                <c:pt idx="8077">
                  <c:v>4.3641933000000001E-2</c:v>
                </c:pt>
                <c:pt idx="8078">
                  <c:v>4.1247166000000002E-2</c:v>
                </c:pt>
                <c:pt idx="8079">
                  <c:v>3.7912318E-2</c:v>
                </c:pt>
                <c:pt idx="8080">
                  <c:v>3.4644254999999999E-2</c:v>
                </c:pt>
                <c:pt idx="8081">
                  <c:v>3.1696647000000001E-2</c:v>
                </c:pt>
                <c:pt idx="8082">
                  <c:v>2.7927375000000001E-2</c:v>
                </c:pt>
                <c:pt idx="8083">
                  <c:v>2.3290729999999999E-2</c:v>
                </c:pt>
                <c:pt idx="8084">
                  <c:v>1.8429833999999999E-2</c:v>
                </c:pt>
                <c:pt idx="8085">
                  <c:v>1.3871606E-2</c:v>
                </c:pt>
                <c:pt idx="8086">
                  <c:v>9.4643789000000006E-3</c:v>
                </c:pt>
                <c:pt idx="8087">
                  <c:v>4.9049074999999998E-3</c:v>
                </c:pt>
                <c:pt idx="8088">
                  <c:v>3.0952779000000001E-6</c:v>
                </c:pt>
                <c:pt idx="8089">
                  <c:v>-5.0476154999999998E-3</c:v>
                </c:pt>
                <c:pt idx="8090">
                  <c:v>-1.0056308999999999E-2</c:v>
                </c:pt>
                <c:pt idx="8091">
                  <c:v>-1.5218667999999999E-2</c:v>
                </c:pt>
                <c:pt idx="8092">
                  <c:v>-2.0667301999999999E-2</c:v>
                </c:pt>
                <c:pt idx="8093">
                  <c:v>-2.5960057000000002E-2</c:v>
                </c:pt>
                <c:pt idx="8094">
                  <c:v>-3.0688470999999998E-2</c:v>
                </c:pt>
                <c:pt idx="8095">
                  <c:v>-3.4801100000000001E-2</c:v>
                </c:pt>
                <c:pt idx="8096">
                  <c:v>-3.8575403000000001E-2</c:v>
                </c:pt>
                <c:pt idx="8097">
                  <c:v>-4.2345397999999999E-2</c:v>
                </c:pt>
                <c:pt idx="8098">
                  <c:v>-4.5417924999999998E-2</c:v>
                </c:pt>
                <c:pt idx="8099">
                  <c:v>-4.7610648999999998E-2</c:v>
                </c:pt>
                <c:pt idx="8100">
                  <c:v>-4.8971842000000002E-2</c:v>
                </c:pt>
                <c:pt idx="8101">
                  <c:v>-4.9929622999999999E-2</c:v>
                </c:pt>
                <c:pt idx="8102">
                  <c:v>-5.0240357999999999E-2</c:v>
                </c:pt>
                <c:pt idx="8103">
                  <c:v>-5.0377421999999998E-2</c:v>
                </c:pt>
                <c:pt idx="8104">
                  <c:v>-5.0706688999999999E-2</c:v>
                </c:pt>
                <c:pt idx="8105">
                  <c:v>-5.1572591000000001E-2</c:v>
                </c:pt>
                <c:pt idx="8106">
                  <c:v>-5.2704384999999999E-2</c:v>
                </c:pt>
                <c:pt idx="8107">
                  <c:v>-5.3972884999999998E-2</c:v>
                </c:pt>
                <c:pt idx="8108">
                  <c:v>-5.5420978000000003E-2</c:v>
                </c:pt>
                <c:pt idx="8109">
                  <c:v>-5.6796096999999997E-2</c:v>
                </c:pt>
                <c:pt idx="8110">
                  <c:v>-5.7931862000000001E-2</c:v>
                </c:pt>
                <c:pt idx="8111">
                  <c:v>-5.9458753000000003E-2</c:v>
                </c:pt>
                <c:pt idx="8112">
                  <c:v>-6.1741773999999999E-2</c:v>
                </c:pt>
                <c:pt idx="8113">
                  <c:v>-6.3800888E-2</c:v>
                </c:pt>
                <c:pt idx="8114">
                  <c:v>-6.5235285000000004E-2</c:v>
                </c:pt>
                <c:pt idx="8115">
                  <c:v>-6.6589776000000003E-2</c:v>
                </c:pt>
                <c:pt idx="8116">
                  <c:v>-6.7785381000000006E-2</c:v>
                </c:pt>
                <c:pt idx="8117">
                  <c:v>-6.8242378000000006E-2</c:v>
                </c:pt>
                <c:pt idx="8118">
                  <c:v>-6.8551793E-2</c:v>
                </c:pt>
                <c:pt idx="8119">
                  <c:v>-6.9248186000000003E-2</c:v>
                </c:pt>
                <c:pt idx="8120">
                  <c:v>-6.9436751000000005E-2</c:v>
                </c:pt>
                <c:pt idx="8121">
                  <c:v>-6.8779208999999994E-2</c:v>
                </c:pt>
                <c:pt idx="8122">
                  <c:v>-6.8399803999999995E-2</c:v>
                </c:pt>
                <c:pt idx="8123">
                  <c:v>-6.8393441999999999E-2</c:v>
                </c:pt>
                <c:pt idx="8124">
                  <c:v>-6.8092058999999996E-2</c:v>
                </c:pt>
                <c:pt idx="8125">
                  <c:v>-6.7288926999999998E-2</c:v>
                </c:pt>
                <c:pt idx="8126">
                  <c:v>-6.5826478999999993E-2</c:v>
                </c:pt>
                <c:pt idx="8127">
                  <c:v>-6.3886540000000006E-2</c:v>
                </c:pt>
                <c:pt idx="8128">
                  <c:v>-6.1589816999999998E-2</c:v>
                </c:pt>
                <c:pt idx="8129">
                  <c:v>-5.9983244999999998E-2</c:v>
                </c:pt>
                <c:pt idx="8130">
                  <c:v>-5.9381284999999999E-2</c:v>
                </c:pt>
                <c:pt idx="8131">
                  <c:v>-5.9025995999999997E-2</c:v>
                </c:pt>
                <c:pt idx="8132">
                  <c:v>-5.861649E-2</c:v>
                </c:pt>
                <c:pt idx="8133">
                  <c:v>-5.8276996999999997E-2</c:v>
                </c:pt>
                <c:pt idx="8134">
                  <c:v>-5.7766177000000002E-2</c:v>
                </c:pt>
                <c:pt idx="8135">
                  <c:v>-5.7470279999999999E-2</c:v>
                </c:pt>
                <c:pt idx="8136">
                  <c:v>-5.7244011999999997E-2</c:v>
                </c:pt>
                <c:pt idx="8137">
                  <c:v>-5.6368665999999998E-2</c:v>
                </c:pt>
                <c:pt idx="8138">
                  <c:v>-5.5185365E-2</c:v>
                </c:pt>
                <c:pt idx="8139">
                  <c:v>-5.4111148999999997E-2</c:v>
                </c:pt>
                <c:pt idx="8140">
                  <c:v>-5.2719246999999997E-2</c:v>
                </c:pt>
                <c:pt idx="8141">
                  <c:v>-5.1339880999999997E-2</c:v>
                </c:pt>
                <c:pt idx="8142">
                  <c:v>-5.0889664000000001E-2</c:v>
                </c:pt>
                <c:pt idx="8143">
                  <c:v>-5.1309819E-2</c:v>
                </c:pt>
                <c:pt idx="8144">
                  <c:v>-5.2161117999999999E-2</c:v>
                </c:pt>
                <c:pt idx="8145">
                  <c:v>-5.3476582000000002E-2</c:v>
                </c:pt>
                <c:pt idx="8146">
                  <c:v>-5.4198679E-2</c:v>
                </c:pt>
                <c:pt idx="8147">
                  <c:v>-5.4446323999999997E-2</c:v>
                </c:pt>
                <c:pt idx="8148">
                  <c:v>-5.5272952E-2</c:v>
                </c:pt>
                <c:pt idx="8149">
                  <c:v>-5.6759627999999999E-2</c:v>
                </c:pt>
                <c:pt idx="8150">
                  <c:v>-5.8750172000000003E-2</c:v>
                </c:pt>
                <c:pt idx="8151">
                  <c:v>-6.0872269999999999E-2</c:v>
                </c:pt>
                <c:pt idx="8152">
                  <c:v>-6.3246582999999995E-2</c:v>
                </c:pt>
                <c:pt idx="8153">
                  <c:v>-6.5503661000000005E-2</c:v>
                </c:pt>
                <c:pt idx="8154">
                  <c:v>-6.7922576999999998E-2</c:v>
                </c:pt>
                <c:pt idx="8155">
                  <c:v>-7.0407434000000005E-2</c:v>
                </c:pt>
                <c:pt idx="8156">
                  <c:v>-7.3323783000000003E-2</c:v>
                </c:pt>
                <c:pt idx="8157">
                  <c:v>-7.6605039999999999E-2</c:v>
                </c:pt>
                <c:pt idx="8158">
                  <c:v>-7.9490267000000003E-2</c:v>
                </c:pt>
                <c:pt idx="8159">
                  <c:v>-8.1456182000000002E-2</c:v>
                </c:pt>
                <c:pt idx="8160">
                  <c:v>-8.2948351000000003E-2</c:v>
                </c:pt>
                <c:pt idx="8161">
                  <c:v>-8.4457360999999995E-2</c:v>
                </c:pt>
                <c:pt idx="8162">
                  <c:v>-8.5190372E-2</c:v>
                </c:pt>
                <c:pt idx="8163">
                  <c:v>-8.4946839999999996E-2</c:v>
                </c:pt>
                <c:pt idx="8164">
                  <c:v>-8.3791940999999995E-2</c:v>
                </c:pt>
                <c:pt idx="8165">
                  <c:v>-8.1812217000000007E-2</c:v>
                </c:pt>
                <c:pt idx="8166">
                  <c:v>-7.9258132999999995E-2</c:v>
                </c:pt>
                <c:pt idx="8167">
                  <c:v>-7.6583787E-2</c:v>
                </c:pt>
                <c:pt idx="8168">
                  <c:v>-7.3544929999999994E-2</c:v>
                </c:pt>
                <c:pt idx="8169">
                  <c:v>-7.0165566999999998E-2</c:v>
                </c:pt>
                <c:pt idx="8170">
                  <c:v>-6.6481666999999994E-2</c:v>
                </c:pt>
                <c:pt idx="8171">
                  <c:v>-6.2962716000000002E-2</c:v>
                </c:pt>
                <c:pt idx="8172">
                  <c:v>-5.9496097999999997E-2</c:v>
                </c:pt>
                <c:pt idx="8173">
                  <c:v>-5.5947836000000001E-2</c:v>
                </c:pt>
                <c:pt idx="8174">
                  <c:v>-5.2522573000000003E-2</c:v>
                </c:pt>
                <c:pt idx="8175">
                  <c:v>-5.0119110000000001E-2</c:v>
                </c:pt>
                <c:pt idx="8176">
                  <c:v>-4.8608654000000001E-2</c:v>
                </c:pt>
                <c:pt idx="8177">
                  <c:v>-4.7151650000000003E-2</c:v>
                </c:pt>
                <c:pt idx="8178">
                  <c:v>-4.5798994000000003E-2</c:v>
                </c:pt>
                <c:pt idx="8179">
                  <c:v>-4.4950386000000002E-2</c:v>
                </c:pt>
                <c:pt idx="8180">
                  <c:v>-4.3923135000000002E-2</c:v>
                </c:pt>
                <c:pt idx="8181">
                  <c:v>-4.2310713E-2</c:v>
                </c:pt>
                <c:pt idx="8182">
                  <c:v>-4.0810434999999999E-2</c:v>
                </c:pt>
                <c:pt idx="8183">
                  <c:v>-3.9219331000000003E-2</c:v>
                </c:pt>
                <c:pt idx="8184">
                  <c:v>-3.6713022999999997E-2</c:v>
                </c:pt>
                <c:pt idx="8185">
                  <c:v>-3.3327649000000001E-2</c:v>
                </c:pt>
                <c:pt idx="8186">
                  <c:v>-2.9523267999999998E-2</c:v>
                </c:pt>
                <c:pt idx="8187">
                  <c:v>-2.5078922999999999E-2</c:v>
                </c:pt>
                <c:pt idx="8188">
                  <c:v>-2.0588577E-2</c:v>
                </c:pt>
                <c:pt idx="8189">
                  <c:v>-1.6372458999999999E-2</c:v>
                </c:pt>
                <c:pt idx="8190">
                  <c:v>-1.1742651999999999E-2</c:v>
                </c:pt>
                <c:pt idx="8191">
                  <c:v>-6.8240378999999997E-3</c:v>
                </c:pt>
                <c:pt idx="8192">
                  <c:v>-1.7826846000000001E-3</c:v>
                </c:pt>
                <c:pt idx="8193">
                  <c:v>3.3919675999999998E-3</c:v>
                </c:pt>
                <c:pt idx="8194">
                  <c:v>8.3523040999999992E-3</c:v>
                </c:pt>
                <c:pt idx="8195">
                  <c:v>1.3180486E-2</c:v>
                </c:pt>
                <c:pt idx="8196">
                  <c:v>1.7987102000000001E-2</c:v>
                </c:pt>
                <c:pt idx="8197">
                  <c:v>2.2921390999999999E-2</c:v>
                </c:pt>
                <c:pt idx="8198">
                  <c:v>2.7807905000000001E-2</c:v>
                </c:pt>
                <c:pt idx="8199">
                  <c:v>3.2735895000000001E-2</c:v>
                </c:pt>
                <c:pt idx="8200">
                  <c:v>3.7511807000000001E-2</c:v>
                </c:pt>
                <c:pt idx="8201">
                  <c:v>4.1959389999999999E-2</c:v>
                </c:pt>
                <c:pt idx="8202">
                  <c:v>4.6022348999999997E-2</c:v>
                </c:pt>
                <c:pt idx="8203">
                  <c:v>4.9317867000000001E-2</c:v>
                </c:pt>
                <c:pt idx="8204">
                  <c:v>5.1953499E-2</c:v>
                </c:pt>
                <c:pt idx="8205">
                  <c:v>5.3793765E-2</c:v>
                </c:pt>
                <c:pt idx="8206">
                  <c:v>5.5967144000000003E-2</c:v>
                </c:pt>
                <c:pt idx="8207">
                  <c:v>5.8205897999999999E-2</c:v>
                </c:pt>
                <c:pt idx="8208">
                  <c:v>5.9540727000000002E-2</c:v>
                </c:pt>
                <c:pt idx="8209">
                  <c:v>6.0397276E-2</c:v>
                </c:pt>
                <c:pt idx="8210">
                  <c:v>6.1528808999999997E-2</c:v>
                </c:pt>
                <c:pt idx="8211">
                  <c:v>6.2475162000000001E-2</c:v>
                </c:pt>
                <c:pt idx="8212">
                  <c:v>6.2517590999999997E-2</c:v>
                </c:pt>
                <c:pt idx="8213">
                  <c:v>6.2107026000000003E-2</c:v>
                </c:pt>
                <c:pt idx="8214">
                  <c:v>6.1482342000000002E-2</c:v>
                </c:pt>
                <c:pt idx="8215">
                  <c:v>6.1057901999999997E-2</c:v>
                </c:pt>
                <c:pt idx="8216">
                  <c:v>6.0321962E-2</c:v>
                </c:pt>
                <c:pt idx="8217">
                  <c:v>5.8642046000000003E-2</c:v>
                </c:pt>
                <c:pt idx="8218">
                  <c:v>5.6097896000000001E-2</c:v>
                </c:pt>
                <c:pt idx="8219">
                  <c:v>5.3557072999999997E-2</c:v>
                </c:pt>
                <c:pt idx="8220">
                  <c:v>5.0815473999999999E-2</c:v>
                </c:pt>
                <c:pt idx="8221">
                  <c:v>4.7888551000000001E-2</c:v>
                </c:pt>
                <c:pt idx="8222">
                  <c:v>4.5167702999999997E-2</c:v>
                </c:pt>
                <c:pt idx="8223">
                  <c:v>4.2578703000000002E-2</c:v>
                </c:pt>
                <c:pt idx="8224">
                  <c:v>4.0238914000000001E-2</c:v>
                </c:pt>
                <c:pt idx="8225">
                  <c:v>3.8638696E-2</c:v>
                </c:pt>
                <c:pt idx="8226">
                  <c:v>3.7789260999999998E-2</c:v>
                </c:pt>
                <c:pt idx="8227">
                  <c:v>3.7594462000000002E-2</c:v>
                </c:pt>
                <c:pt idx="8228">
                  <c:v>3.8168189999999998E-2</c:v>
                </c:pt>
                <c:pt idx="8229">
                  <c:v>3.9335741E-2</c:v>
                </c:pt>
                <c:pt idx="8230">
                  <c:v>4.0473165999999998E-2</c:v>
                </c:pt>
                <c:pt idx="8231">
                  <c:v>4.1769181000000002E-2</c:v>
                </c:pt>
                <c:pt idx="8232">
                  <c:v>4.3433179000000002E-2</c:v>
                </c:pt>
                <c:pt idx="8233">
                  <c:v>4.5059924000000001E-2</c:v>
                </c:pt>
                <c:pt idx="8234">
                  <c:v>4.6576430000000002E-2</c:v>
                </c:pt>
                <c:pt idx="8235">
                  <c:v>4.8156405999999999E-2</c:v>
                </c:pt>
                <c:pt idx="8236">
                  <c:v>4.9598976000000003E-2</c:v>
                </c:pt>
                <c:pt idx="8237">
                  <c:v>5.1071599000000002E-2</c:v>
                </c:pt>
                <c:pt idx="8238">
                  <c:v>5.2628348999999998E-2</c:v>
                </c:pt>
                <c:pt idx="8239">
                  <c:v>5.4065846000000001E-2</c:v>
                </c:pt>
                <c:pt idx="8240">
                  <c:v>5.5115927000000002E-2</c:v>
                </c:pt>
                <c:pt idx="8241">
                  <c:v>5.6031809000000002E-2</c:v>
                </c:pt>
                <c:pt idx="8242">
                  <c:v>5.6581645E-2</c:v>
                </c:pt>
                <c:pt idx="8243">
                  <c:v>5.6810093999999998E-2</c:v>
                </c:pt>
                <c:pt idx="8244">
                  <c:v>5.6548036000000003E-2</c:v>
                </c:pt>
                <c:pt idx="8245">
                  <c:v>5.5738306000000001E-2</c:v>
                </c:pt>
                <c:pt idx="8246">
                  <c:v>5.4105621E-2</c:v>
                </c:pt>
                <c:pt idx="8247">
                  <c:v>5.192567E-2</c:v>
                </c:pt>
                <c:pt idx="8248">
                  <c:v>4.9842520000000001E-2</c:v>
                </c:pt>
                <c:pt idx="8249">
                  <c:v>4.8094511E-2</c:v>
                </c:pt>
                <c:pt idx="8250">
                  <c:v>4.6010104000000003E-2</c:v>
                </c:pt>
                <c:pt idx="8251">
                  <c:v>4.3014617999999998E-2</c:v>
                </c:pt>
                <c:pt idx="8252">
                  <c:v>3.8992440000000003E-2</c:v>
                </c:pt>
                <c:pt idx="8253">
                  <c:v>3.4766569999999997E-2</c:v>
                </c:pt>
                <c:pt idx="8254">
                  <c:v>3.0593413E-2</c:v>
                </c:pt>
                <c:pt idx="8255">
                  <c:v>2.6674717000000001E-2</c:v>
                </c:pt>
                <c:pt idx="8256">
                  <c:v>2.2954665999999999E-2</c:v>
                </c:pt>
                <c:pt idx="8257">
                  <c:v>1.8990804999999999E-2</c:v>
                </c:pt>
                <c:pt idx="8258">
                  <c:v>1.5271864E-2</c:v>
                </c:pt>
                <c:pt idx="8259">
                  <c:v>1.2622869E-2</c:v>
                </c:pt>
                <c:pt idx="8260">
                  <c:v>1.0531805999999999E-2</c:v>
                </c:pt>
                <c:pt idx="8261">
                  <c:v>8.4813356000000006E-3</c:v>
                </c:pt>
                <c:pt idx="8262">
                  <c:v>5.7388101999999996E-3</c:v>
                </c:pt>
                <c:pt idx="8263">
                  <c:v>1.7753761E-3</c:v>
                </c:pt>
                <c:pt idx="8264">
                  <c:v>-3.0061731E-3</c:v>
                </c:pt>
                <c:pt idx="8265">
                  <c:v>-8.2459616000000006E-3</c:v>
                </c:pt>
                <c:pt idx="8266">
                  <c:v>-1.4126408E-2</c:v>
                </c:pt>
                <c:pt idx="8267">
                  <c:v>-2.0503935000000001E-2</c:v>
                </c:pt>
                <c:pt idx="8268">
                  <c:v>-2.6808127000000001E-2</c:v>
                </c:pt>
                <c:pt idx="8269">
                  <c:v>-3.3163669999999999E-2</c:v>
                </c:pt>
                <c:pt idx="8270">
                  <c:v>-3.9729736000000002E-2</c:v>
                </c:pt>
                <c:pt idx="8271">
                  <c:v>-4.5777651000000003E-2</c:v>
                </c:pt>
                <c:pt idx="8272">
                  <c:v>-5.1442997999999997E-2</c:v>
                </c:pt>
                <c:pt idx="8273">
                  <c:v>-5.6726594999999998E-2</c:v>
                </c:pt>
                <c:pt idx="8274">
                  <c:v>-6.2058371000000001E-2</c:v>
                </c:pt>
                <c:pt idx="8275">
                  <c:v>-6.7689254000000004E-2</c:v>
                </c:pt>
                <c:pt idx="8276">
                  <c:v>-7.3454592999999999E-2</c:v>
                </c:pt>
                <c:pt idx="8277">
                  <c:v>-7.8315565000000004E-2</c:v>
                </c:pt>
                <c:pt idx="8278">
                  <c:v>-8.2340209999999997E-2</c:v>
                </c:pt>
                <c:pt idx="8279">
                  <c:v>-8.6017042000000002E-2</c:v>
                </c:pt>
                <c:pt idx="8280">
                  <c:v>-8.9334241999999994E-2</c:v>
                </c:pt>
                <c:pt idx="8281">
                  <c:v>-9.1700293000000002E-2</c:v>
                </c:pt>
                <c:pt idx="8282">
                  <c:v>-9.3411119000000001E-2</c:v>
                </c:pt>
                <c:pt idx="8283">
                  <c:v>-9.4846185999999999E-2</c:v>
                </c:pt>
                <c:pt idx="8284">
                  <c:v>-9.5900039000000006E-2</c:v>
                </c:pt>
                <c:pt idx="8285">
                  <c:v>-9.6091540000000003E-2</c:v>
                </c:pt>
                <c:pt idx="8286">
                  <c:v>-9.5564545000000001E-2</c:v>
                </c:pt>
                <c:pt idx="8287">
                  <c:v>-9.3998648000000004E-2</c:v>
                </c:pt>
                <c:pt idx="8288">
                  <c:v>-9.2012041000000003E-2</c:v>
                </c:pt>
                <c:pt idx="8289">
                  <c:v>-9.0214964999999994E-2</c:v>
                </c:pt>
                <c:pt idx="8290">
                  <c:v>-8.8582627999999997E-2</c:v>
                </c:pt>
                <c:pt idx="8291">
                  <c:v>-8.6311023000000001E-2</c:v>
                </c:pt>
                <c:pt idx="8292">
                  <c:v>-8.2951285E-2</c:v>
                </c:pt>
                <c:pt idx="8293">
                  <c:v>-7.9205029999999996E-2</c:v>
                </c:pt>
                <c:pt idx="8294">
                  <c:v>-7.5905561999999996E-2</c:v>
                </c:pt>
                <c:pt idx="8295">
                  <c:v>-7.3276558000000006E-2</c:v>
                </c:pt>
                <c:pt idx="8296">
                  <c:v>-7.1325646000000006E-2</c:v>
                </c:pt>
                <c:pt idx="8297">
                  <c:v>-6.9364895999999995E-2</c:v>
                </c:pt>
                <c:pt idx="8298">
                  <c:v>-6.6942804999999994E-2</c:v>
                </c:pt>
                <c:pt idx="8299">
                  <c:v>-6.4915224999999993E-2</c:v>
                </c:pt>
                <c:pt idx="8300">
                  <c:v>-6.3611615999999996E-2</c:v>
                </c:pt>
                <c:pt idx="8301">
                  <c:v>-6.3238491999999993E-2</c:v>
                </c:pt>
                <c:pt idx="8302">
                  <c:v>-6.3088351000000001E-2</c:v>
                </c:pt>
                <c:pt idx="8303">
                  <c:v>-6.2475396000000002E-2</c:v>
                </c:pt>
                <c:pt idx="8304">
                  <c:v>-6.1332105999999997E-2</c:v>
                </c:pt>
                <c:pt idx="8305">
                  <c:v>-5.9434737000000001E-2</c:v>
                </c:pt>
                <c:pt idx="8306">
                  <c:v>-5.7601645999999999E-2</c:v>
                </c:pt>
                <c:pt idx="8307">
                  <c:v>-5.6599705E-2</c:v>
                </c:pt>
                <c:pt idx="8308">
                  <c:v>-5.7079766999999997E-2</c:v>
                </c:pt>
                <c:pt idx="8309">
                  <c:v>-5.7682494000000001E-2</c:v>
                </c:pt>
                <c:pt idx="8310">
                  <c:v>-5.8013288000000003E-2</c:v>
                </c:pt>
                <c:pt idx="8311">
                  <c:v>-5.7880617000000002E-2</c:v>
                </c:pt>
                <c:pt idx="8312">
                  <c:v>-5.7009328999999997E-2</c:v>
                </c:pt>
                <c:pt idx="8313">
                  <c:v>-5.5286324999999997E-2</c:v>
                </c:pt>
                <c:pt idx="8314">
                  <c:v>-5.3424275E-2</c:v>
                </c:pt>
                <c:pt idx="8315">
                  <c:v>-5.2107315000000001E-2</c:v>
                </c:pt>
                <c:pt idx="8316">
                  <c:v>-5.1029303999999998E-2</c:v>
                </c:pt>
                <c:pt idx="8317">
                  <c:v>-4.9845072999999997E-2</c:v>
                </c:pt>
                <c:pt idx="8318">
                  <c:v>-4.8966687000000002E-2</c:v>
                </c:pt>
                <c:pt idx="8319">
                  <c:v>-4.8267873000000003E-2</c:v>
                </c:pt>
                <c:pt idx="8320">
                  <c:v>-4.7154019999999998E-2</c:v>
                </c:pt>
                <c:pt idx="8321">
                  <c:v>-4.5741744000000001E-2</c:v>
                </c:pt>
                <c:pt idx="8322">
                  <c:v>-4.4971990000000003E-2</c:v>
                </c:pt>
                <c:pt idx="8323">
                  <c:v>-4.4027419999999998E-2</c:v>
                </c:pt>
                <c:pt idx="8324">
                  <c:v>-4.2933781999999997E-2</c:v>
                </c:pt>
                <c:pt idx="8325">
                  <c:v>-4.1707841000000002E-2</c:v>
                </c:pt>
                <c:pt idx="8326">
                  <c:v>-4.1159354000000002E-2</c:v>
                </c:pt>
                <c:pt idx="8327">
                  <c:v>-4.1693306999999999E-2</c:v>
                </c:pt>
                <c:pt idx="8328">
                  <c:v>-4.3046714E-2</c:v>
                </c:pt>
                <c:pt idx="8329">
                  <c:v>-4.4534919999999999E-2</c:v>
                </c:pt>
                <c:pt idx="8330">
                  <c:v>-4.5994779999999999E-2</c:v>
                </c:pt>
                <c:pt idx="8331">
                  <c:v>-4.7266814999999997E-2</c:v>
                </c:pt>
                <c:pt idx="8332">
                  <c:v>-4.8920453000000003E-2</c:v>
                </c:pt>
                <c:pt idx="8333">
                  <c:v>-5.0937019E-2</c:v>
                </c:pt>
                <c:pt idx="8334">
                  <c:v>-5.2592686999999999E-2</c:v>
                </c:pt>
                <c:pt idx="8335">
                  <c:v>-5.3858205999999999E-2</c:v>
                </c:pt>
                <c:pt idx="8336">
                  <c:v>-5.5284024000000001E-2</c:v>
                </c:pt>
                <c:pt idx="8337">
                  <c:v>-5.6315651000000001E-2</c:v>
                </c:pt>
                <c:pt idx="8338">
                  <c:v>-5.6992428999999997E-2</c:v>
                </c:pt>
                <c:pt idx="8339">
                  <c:v>-5.8118134000000002E-2</c:v>
                </c:pt>
                <c:pt idx="8340">
                  <c:v>-6.0191691999999998E-2</c:v>
                </c:pt>
                <c:pt idx="8341">
                  <c:v>-6.2051281E-2</c:v>
                </c:pt>
                <c:pt idx="8342">
                  <c:v>-6.2918307000000007E-2</c:v>
                </c:pt>
                <c:pt idx="8343">
                  <c:v>-6.2920618999999997E-2</c:v>
                </c:pt>
                <c:pt idx="8344">
                  <c:v>-6.2156950000000002E-2</c:v>
                </c:pt>
                <c:pt idx="8345">
                  <c:v>-6.1331363E-2</c:v>
                </c:pt>
                <c:pt idx="8346">
                  <c:v>-6.0461556999999999E-2</c:v>
                </c:pt>
                <c:pt idx="8347">
                  <c:v>-5.9132141999999999E-2</c:v>
                </c:pt>
                <c:pt idx="8348">
                  <c:v>-5.7065425000000003E-2</c:v>
                </c:pt>
                <c:pt idx="8349">
                  <c:v>-5.4613505999999999E-2</c:v>
                </c:pt>
                <c:pt idx="8350">
                  <c:v>-5.2111353999999999E-2</c:v>
                </c:pt>
                <c:pt idx="8351">
                  <c:v>-4.9161681999999998E-2</c:v>
                </c:pt>
                <c:pt idx="8352">
                  <c:v>-4.5774878999999997E-2</c:v>
                </c:pt>
                <c:pt idx="8353">
                  <c:v>-4.211877E-2</c:v>
                </c:pt>
                <c:pt idx="8354">
                  <c:v>-3.8532680999999999E-2</c:v>
                </c:pt>
                <c:pt idx="8355">
                  <c:v>-3.496966E-2</c:v>
                </c:pt>
                <c:pt idx="8356">
                  <c:v>-3.1492366000000001E-2</c:v>
                </c:pt>
                <c:pt idx="8357">
                  <c:v>-2.7755370000000001E-2</c:v>
                </c:pt>
                <c:pt idx="8358">
                  <c:v>-2.4025446999999998E-2</c:v>
                </c:pt>
                <c:pt idx="8359">
                  <c:v>-2.0221620999999999E-2</c:v>
                </c:pt>
                <c:pt idx="8360">
                  <c:v>-1.6621438999999998E-2</c:v>
                </c:pt>
                <c:pt idx="8361">
                  <c:v>-1.3185802E-2</c:v>
                </c:pt>
                <c:pt idx="8362">
                  <c:v>-9.5962520999999992E-3</c:v>
                </c:pt>
                <c:pt idx="8363">
                  <c:v>-5.6161917000000002E-3</c:v>
                </c:pt>
                <c:pt idx="8364">
                  <c:v>-1.1589742E-3</c:v>
                </c:pt>
                <c:pt idx="8365">
                  <c:v>3.5778093E-3</c:v>
                </c:pt>
                <c:pt idx="8366">
                  <c:v>8.6622997000000007E-3</c:v>
                </c:pt>
                <c:pt idx="8367">
                  <c:v>1.4124345999999999E-2</c:v>
                </c:pt>
                <c:pt idx="8368">
                  <c:v>1.8933164999999998E-2</c:v>
                </c:pt>
                <c:pt idx="8369">
                  <c:v>2.2908207E-2</c:v>
                </c:pt>
                <c:pt idx="8370">
                  <c:v>2.6276153E-2</c:v>
                </c:pt>
                <c:pt idx="8371">
                  <c:v>2.9162205E-2</c:v>
                </c:pt>
                <c:pt idx="8372">
                  <c:v>3.1528125999999997E-2</c:v>
                </c:pt>
                <c:pt idx="8373">
                  <c:v>3.3670917000000002E-2</c:v>
                </c:pt>
                <c:pt idx="8374">
                  <c:v>3.5577666000000001E-2</c:v>
                </c:pt>
                <c:pt idx="8375">
                  <c:v>3.7536871999999999E-2</c:v>
                </c:pt>
                <c:pt idx="8376">
                  <c:v>3.9251811999999997E-2</c:v>
                </c:pt>
                <c:pt idx="8377">
                  <c:v>4.1355521999999999E-2</c:v>
                </c:pt>
                <c:pt idx="8378">
                  <c:v>4.3480634999999997E-2</c:v>
                </c:pt>
                <c:pt idx="8379">
                  <c:v>4.5423400000000003E-2</c:v>
                </c:pt>
                <c:pt idx="8380">
                  <c:v>4.7407969000000001E-2</c:v>
                </c:pt>
                <c:pt idx="8381">
                  <c:v>4.9149544000000003E-2</c:v>
                </c:pt>
                <c:pt idx="8382">
                  <c:v>5.0028780000000002E-2</c:v>
                </c:pt>
                <c:pt idx="8383">
                  <c:v>5.0211631999999999E-2</c:v>
                </c:pt>
                <c:pt idx="8384">
                  <c:v>4.9721190999999998E-2</c:v>
                </c:pt>
                <c:pt idx="8385">
                  <c:v>4.9194979999999999E-2</c:v>
                </c:pt>
                <c:pt idx="8386">
                  <c:v>4.94502E-2</c:v>
                </c:pt>
                <c:pt idx="8387">
                  <c:v>4.9743649000000001E-2</c:v>
                </c:pt>
                <c:pt idx="8388">
                  <c:v>4.9517700999999997E-2</c:v>
                </c:pt>
                <c:pt idx="8389">
                  <c:v>4.8763559999999997E-2</c:v>
                </c:pt>
                <c:pt idx="8390">
                  <c:v>4.7196697000000003E-2</c:v>
                </c:pt>
                <c:pt idx="8391">
                  <c:v>4.5530552000000002E-2</c:v>
                </c:pt>
                <c:pt idx="8392">
                  <c:v>4.4265908E-2</c:v>
                </c:pt>
                <c:pt idx="8393">
                  <c:v>4.3433599000000003E-2</c:v>
                </c:pt>
                <c:pt idx="8394">
                  <c:v>4.2574027E-2</c:v>
                </c:pt>
                <c:pt idx="8395">
                  <c:v>4.1492999000000003E-2</c:v>
                </c:pt>
                <c:pt idx="8396">
                  <c:v>4.0659647E-2</c:v>
                </c:pt>
                <c:pt idx="8397">
                  <c:v>4.0445048999999997E-2</c:v>
                </c:pt>
                <c:pt idx="8398">
                  <c:v>4.0840650999999999E-2</c:v>
                </c:pt>
                <c:pt idx="8399">
                  <c:v>4.1176104999999998E-2</c:v>
                </c:pt>
                <c:pt idx="8400">
                  <c:v>4.1093141999999999E-2</c:v>
                </c:pt>
                <c:pt idx="8401">
                  <c:v>4.0288354999999998E-2</c:v>
                </c:pt>
                <c:pt idx="8402">
                  <c:v>3.9395397999999998E-2</c:v>
                </c:pt>
                <c:pt idx="8403">
                  <c:v>3.8572255E-2</c:v>
                </c:pt>
                <c:pt idx="8404">
                  <c:v>3.7372384000000002E-2</c:v>
                </c:pt>
                <c:pt idx="8405">
                  <c:v>3.5884121999999997E-2</c:v>
                </c:pt>
                <c:pt idx="8406">
                  <c:v>3.4355011999999997E-2</c:v>
                </c:pt>
                <c:pt idx="8407">
                  <c:v>3.3146432000000003E-2</c:v>
                </c:pt>
                <c:pt idx="8408">
                  <c:v>3.2019308000000003E-2</c:v>
                </c:pt>
                <c:pt idx="8409">
                  <c:v>3.1019189999999999E-2</c:v>
                </c:pt>
                <c:pt idx="8410">
                  <c:v>3.0084988999999999E-2</c:v>
                </c:pt>
                <c:pt idx="8411">
                  <c:v>2.9555951E-2</c:v>
                </c:pt>
                <c:pt idx="8412">
                  <c:v>2.9138036999999999E-2</c:v>
                </c:pt>
                <c:pt idx="8413">
                  <c:v>2.8442756999999999E-2</c:v>
                </c:pt>
                <c:pt idx="8414">
                  <c:v>2.6571232E-2</c:v>
                </c:pt>
                <c:pt idx="8415">
                  <c:v>2.3547294999999999E-2</c:v>
                </c:pt>
                <c:pt idx="8416">
                  <c:v>2.0077703999999998E-2</c:v>
                </c:pt>
                <c:pt idx="8417">
                  <c:v>1.7214099E-2</c:v>
                </c:pt>
                <c:pt idx="8418">
                  <c:v>1.4742587999999999E-2</c:v>
                </c:pt>
                <c:pt idx="8419">
                  <c:v>1.2065039E-2</c:v>
                </c:pt>
                <c:pt idx="8420">
                  <c:v>9.2026490000000002E-3</c:v>
                </c:pt>
                <c:pt idx="8421">
                  <c:v>6.4160954999999999E-3</c:v>
                </c:pt>
                <c:pt idx="8422">
                  <c:v>3.4302026E-3</c:v>
                </c:pt>
                <c:pt idx="8423">
                  <c:v>3.8234655000000001E-4</c:v>
                </c:pt>
                <c:pt idx="8424">
                  <c:v>-2.0987472999999999E-3</c:v>
                </c:pt>
                <c:pt idx="8425">
                  <c:v>-4.4105231E-3</c:v>
                </c:pt>
                <c:pt idx="8426">
                  <c:v>-7.1708828000000002E-3</c:v>
                </c:pt>
                <c:pt idx="8427">
                  <c:v>-1.0385801E-2</c:v>
                </c:pt>
                <c:pt idx="8428">
                  <c:v>-1.3737321E-2</c:v>
                </c:pt>
                <c:pt idx="8429">
                  <c:v>-1.6555163000000001E-2</c:v>
                </c:pt>
                <c:pt idx="8430">
                  <c:v>-1.8709664000000001E-2</c:v>
                </c:pt>
                <c:pt idx="8431">
                  <c:v>-2.0385497999999998E-2</c:v>
                </c:pt>
                <c:pt idx="8432">
                  <c:v>-2.2299592E-2</c:v>
                </c:pt>
                <c:pt idx="8433">
                  <c:v>-2.4118568999999999E-2</c:v>
                </c:pt>
                <c:pt idx="8434">
                  <c:v>-2.5911690000000001E-2</c:v>
                </c:pt>
                <c:pt idx="8435">
                  <c:v>-2.7610241000000001E-2</c:v>
                </c:pt>
                <c:pt idx="8436">
                  <c:v>-2.9054156000000001E-2</c:v>
                </c:pt>
                <c:pt idx="8437">
                  <c:v>-2.9950050999999998E-2</c:v>
                </c:pt>
                <c:pt idx="8438">
                  <c:v>-3.0671331E-2</c:v>
                </c:pt>
                <c:pt idx="8439">
                  <c:v>-3.1284920000000001E-2</c:v>
                </c:pt>
                <c:pt idx="8440">
                  <c:v>-3.1395656000000001E-2</c:v>
                </c:pt>
                <c:pt idx="8441">
                  <c:v>-3.1168151000000002E-2</c:v>
                </c:pt>
                <c:pt idx="8442">
                  <c:v>-3.0916341999999999E-2</c:v>
                </c:pt>
                <c:pt idx="8443">
                  <c:v>-3.0112023000000002E-2</c:v>
                </c:pt>
                <c:pt idx="8444">
                  <c:v>-2.8854027000000001E-2</c:v>
                </c:pt>
                <c:pt idx="8445">
                  <c:v>-2.7637905000000001E-2</c:v>
                </c:pt>
                <c:pt idx="8446">
                  <c:v>-2.6823659E-2</c:v>
                </c:pt>
                <c:pt idx="8447">
                  <c:v>-2.5664444000000002E-2</c:v>
                </c:pt>
                <c:pt idx="8448">
                  <c:v>-2.4650155999999999E-2</c:v>
                </c:pt>
                <c:pt idx="8449">
                  <c:v>-2.4141414E-2</c:v>
                </c:pt>
                <c:pt idx="8450">
                  <c:v>-2.4206577E-2</c:v>
                </c:pt>
                <c:pt idx="8451">
                  <c:v>-2.4138987000000001E-2</c:v>
                </c:pt>
                <c:pt idx="8452">
                  <c:v>-2.4198101999999999E-2</c:v>
                </c:pt>
                <c:pt idx="8453">
                  <c:v>-2.4976537E-2</c:v>
                </c:pt>
                <c:pt idx="8454">
                  <c:v>-2.5813363999999998E-2</c:v>
                </c:pt>
                <c:pt idx="8455">
                  <c:v>-2.5708532999999999E-2</c:v>
                </c:pt>
                <c:pt idx="8456">
                  <c:v>-2.5146576E-2</c:v>
                </c:pt>
                <c:pt idx="8457">
                  <c:v>-2.4320013000000001E-2</c:v>
                </c:pt>
                <c:pt idx="8458">
                  <c:v>-2.2889720999999998E-2</c:v>
                </c:pt>
                <c:pt idx="8459">
                  <c:v>-2.0749225E-2</c:v>
                </c:pt>
                <c:pt idx="8460">
                  <c:v>-1.8619482E-2</c:v>
                </c:pt>
                <c:pt idx="8461">
                  <c:v>-1.6552599000000001E-2</c:v>
                </c:pt>
                <c:pt idx="8462">
                  <c:v>-1.3957255E-2</c:v>
                </c:pt>
                <c:pt idx="8463">
                  <c:v>-1.0962868000000001E-2</c:v>
                </c:pt>
                <c:pt idx="8464">
                  <c:v>-7.7896976000000001E-3</c:v>
                </c:pt>
                <c:pt idx="8465">
                  <c:v>-3.8659173000000001E-3</c:v>
                </c:pt>
                <c:pt idx="8466">
                  <c:v>1.7835573000000001E-4</c:v>
                </c:pt>
                <c:pt idx="8467">
                  <c:v>3.1460353999999999E-3</c:v>
                </c:pt>
                <c:pt idx="8468">
                  <c:v>4.9063313000000004E-3</c:v>
                </c:pt>
                <c:pt idx="8469">
                  <c:v>6.0173123E-3</c:v>
                </c:pt>
                <c:pt idx="8470">
                  <c:v>6.4413329E-3</c:v>
                </c:pt>
                <c:pt idx="8471">
                  <c:v>6.6220564000000004E-3</c:v>
                </c:pt>
                <c:pt idx="8472">
                  <c:v>6.6657805999999998E-3</c:v>
                </c:pt>
                <c:pt idx="8473">
                  <c:v>6.4194465999999999E-3</c:v>
                </c:pt>
                <c:pt idx="8474">
                  <c:v>5.5969191999999997E-3</c:v>
                </c:pt>
                <c:pt idx="8475">
                  <c:v>3.7969124000000001E-3</c:v>
                </c:pt>
                <c:pt idx="8476">
                  <c:v>1.3519994999999999E-3</c:v>
                </c:pt>
                <c:pt idx="8477">
                  <c:v>-9.0281444999999998E-4</c:v>
                </c:pt>
                <c:pt idx="8478">
                  <c:v>-2.6595346000000001E-3</c:v>
                </c:pt>
                <c:pt idx="8479">
                  <c:v>-4.6452026000000004E-3</c:v>
                </c:pt>
                <c:pt idx="8480">
                  <c:v>-7.0382437000000003E-3</c:v>
                </c:pt>
                <c:pt idx="8481">
                  <c:v>-9.5239378E-3</c:v>
                </c:pt>
                <c:pt idx="8482">
                  <c:v>-1.1668051E-2</c:v>
                </c:pt>
                <c:pt idx="8483">
                  <c:v>-1.3456189E-2</c:v>
                </c:pt>
                <c:pt idx="8484">
                  <c:v>-1.543051E-2</c:v>
                </c:pt>
                <c:pt idx="8485">
                  <c:v>-1.7705809999999999E-2</c:v>
                </c:pt>
                <c:pt idx="8486">
                  <c:v>-1.9927822000000001E-2</c:v>
                </c:pt>
                <c:pt idx="8487">
                  <c:v>-2.2451557E-2</c:v>
                </c:pt>
                <c:pt idx="8488">
                  <c:v>-2.4815929E-2</c:v>
                </c:pt>
                <c:pt idx="8489">
                  <c:v>-2.7466800999999999E-2</c:v>
                </c:pt>
                <c:pt idx="8490">
                  <c:v>-2.98941E-2</c:v>
                </c:pt>
                <c:pt idx="8491">
                  <c:v>-3.1626650999999999E-2</c:v>
                </c:pt>
                <c:pt idx="8492">
                  <c:v>-3.3486818000000002E-2</c:v>
                </c:pt>
                <c:pt idx="8493">
                  <c:v>-3.5637874E-2</c:v>
                </c:pt>
                <c:pt idx="8494">
                  <c:v>-3.8409918000000001E-2</c:v>
                </c:pt>
                <c:pt idx="8495">
                  <c:v>-4.0948142E-2</c:v>
                </c:pt>
                <c:pt idx="8496">
                  <c:v>-4.2896095000000002E-2</c:v>
                </c:pt>
                <c:pt idx="8497">
                  <c:v>-4.4704435000000001E-2</c:v>
                </c:pt>
                <c:pt idx="8498">
                  <c:v>-4.6652244000000002E-2</c:v>
                </c:pt>
                <c:pt idx="8499">
                  <c:v>-4.8503838000000001E-2</c:v>
                </c:pt>
                <c:pt idx="8500">
                  <c:v>-5.0049588999999998E-2</c:v>
                </c:pt>
                <c:pt idx="8501">
                  <c:v>-5.1332220999999997E-2</c:v>
                </c:pt>
                <c:pt idx="8502">
                  <c:v>-5.2435175000000001E-2</c:v>
                </c:pt>
                <c:pt idx="8503">
                  <c:v>-5.2782352999999997E-2</c:v>
                </c:pt>
                <c:pt idx="8504">
                  <c:v>-5.2752522000000003E-2</c:v>
                </c:pt>
                <c:pt idx="8505">
                  <c:v>-5.2632689000000003E-2</c:v>
                </c:pt>
                <c:pt idx="8506">
                  <c:v>-5.2967741999999998E-2</c:v>
                </c:pt>
                <c:pt idx="8507">
                  <c:v>-5.3458634999999997E-2</c:v>
                </c:pt>
                <c:pt idx="8508">
                  <c:v>-5.4461199000000002E-2</c:v>
                </c:pt>
                <c:pt idx="8509">
                  <c:v>-5.5668769E-2</c:v>
                </c:pt>
                <c:pt idx="8510">
                  <c:v>-5.7054734000000003E-2</c:v>
                </c:pt>
                <c:pt idx="8511">
                  <c:v>-5.8220806999999999E-2</c:v>
                </c:pt>
                <c:pt idx="8512">
                  <c:v>-5.9574388999999998E-2</c:v>
                </c:pt>
                <c:pt idx="8513">
                  <c:v>-6.0959045000000003E-2</c:v>
                </c:pt>
                <c:pt idx="8514">
                  <c:v>-6.2180088000000001E-2</c:v>
                </c:pt>
                <c:pt idx="8515">
                  <c:v>-6.2894952000000004E-2</c:v>
                </c:pt>
                <c:pt idx="8516">
                  <c:v>-6.3665096000000004E-2</c:v>
                </c:pt>
                <c:pt idx="8517">
                  <c:v>-6.4783602999999995E-2</c:v>
                </c:pt>
                <c:pt idx="8518">
                  <c:v>-6.5813861000000001E-2</c:v>
                </c:pt>
                <c:pt idx="8519">
                  <c:v>-6.5918031000000002E-2</c:v>
                </c:pt>
                <c:pt idx="8520">
                  <c:v>-6.4992539000000002E-2</c:v>
                </c:pt>
                <c:pt idx="8521">
                  <c:v>-6.2990971000000007E-2</c:v>
                </c:pt>
                <c:pt idx="8522">
                  <c:v>-6.0113413999999997E-2</c:v>
                </c:pt>
                <c:pt idx="8523">
                  <c:v>-5.6998210000000001E-2</c:v>
                </c:pt>
                <c:pt idx="8524">
                  <c:v>-5.3656233999999997E-2</c:v>
                </c:pt>
                <c:pt idx="8525">
                  <c:v>-4.9470127000000003E-2</c:v>
                </c:pt>
                <c:pt idx="8526">
                  <c:v>-4.4695037E-2</c:v>
                </c:pt>
                <c:pt idx="8527">
                  <c:v>-4.0066750999999998E-2</c:v>
                </c:pt>
                <c:pt idx="8528">
                  <c:v>-3.5169564E-2</c:v>
                </c:pt>
                <c:pt idx="8529">
                  <c:v>-2.9777108E-2</c:v>
                </c:pt>
                <c:pt idx="8530">
                  <c:v>-2.4269729E-2</c:v>
                </c:pt>
                <c:pt idx="8531">
                  <c:v>-1.9292163000000001E-2</c:v>
                </c:pt>
                <c:pt idx="8532">
                  <c:v>-1.4846748999999999E-2</c:v>
                </c:pt>
                <c:pt idx="8533">
                  <c:v>-1.0697155999999999E-2</c:v>
                </c:pt>
                <c:pt idx="8534">
                  <c:v>-6.8331714E-3</c:v>
                </c:pt>
                <c:pt idx="8535">
                  <c:v>-3.8820837E-3</c:v>
                </c:pt>
                <c:pt idx="8536">
                  <c:v>-1.8822329E-3</c:v>
                </c:pt>
                <c:pt idx="8537">
                  <c:v>-8.8611514999999998E-4</c:v>
                </c:pt>
                <c:pt idx="8538">
                  <c:v>-6.2134790000000005E-4</c:v>
                </c:pt>
                <c:pt idx="8539">
                  <c:v>-5.1225895000000003E-4</c:v>
                </c:pt>
                <c:pt idx="8540">
                  <c:v>-1.0701935000000001E-3</c:v>
                </c:pt>
                <c:pt idx="8541">
                  <c:v>-2.4131220000000002E-3</c:v>
                </c:pt>
                <c:pt idx="8542">
                  <c:v>-4.1940131000000004E-3</c:v>
                </c:pt>
                <c:pt idx="8543">
                  <c:v>-6.2328108000000004E-3</c:v>
                </c:pt>
                <c:pt idx="8544">
                  <c:v>-8.6321325000000004E-3</c:v>
                </c:pt>
                <c:pt idx="8545">
                  <c:v>-1.1028342999999999E-2</c:v>
                </c:pt>
                <c:pt idx="8546">
                  <c:v>-1.3059904000000001E-2</c:v>
                </c:pt>
                <c:pt idx="8547">
                  <c:v>-1.5053967999999999E-2</c:v>
                </c:pt>
                <c:pt idx="8548">
                  <c:v>-1.7599680999999999E-2</c:v>
                </c:pt>
                <c:pt idx="8549">
                  <c:v>-2.0436392000000001E-2</c:v>
                </c:pt>
                <c:pt idx="8550">
                  <c:v>-2.3254962000000001E-2</c:v>
                </c:pt>
                <c:pt idx="8551">
                  <c:v>-2.5828357E-2</c:v>
                </c:pt>
                <c:pt idx="8552">
                  <c:v>-2.7628881000000001E-2</c:v>
                </c:pt>
                <c:pt idx="8553">
                  <c:v>-2.894795E-2</c:v>
                </c:pt>
                <c:pt idx="8554">
                  <c:v>-3.052334E-2</c:v>
                </c:pt>
                <c:pt idx="8555">
                  <c:v>-3.2641615999999998E-2</c:v>
                </c:pt>
                <c:pt idx="8556">
                  <c:v>-3.4894924000000001E-2</c:v>
                </c:pt>
                <c:pt idx="8557">
                  <c:v>-3.7373053000000003E-2</c:v>
                </c:pt>
                <c:pt idx="8558">
                  <c:v>-3.9742812000000002E-2</c:v>
                </c:pt>
                <c:pt idx="8559">
                  <c:v>-4.1803873999999998E-2</c:v>
                </c:pt>
                <c:pt idx="8560">
                  <c:v>-4.3600937999999999E-2</c:v>
                </c:pt>
                <c:pt idx="8561">
                  <c:v>-4.5442953000000001E-2</c:v>
                </c:pt>
                <c:pt idx="8562">
                  <c:v>-4.7291624999999997E-2</c:v>
                </c:pt>
                <c:pt idx="8563">
                  <c:v>-4.9028029000000001E-2</c:v>
                </c:pt>
                <c:pt idx="8564">
                  <c:v>-5.0803968999999997E-2</c:v>
                </c:pt>
                <c:pt idx="8565">
                  <c:v>-5.2448412E-2</c:v>
                </c:pt>
                <c:pt idx="8566">
                  <c:v>-5.3554596000000003E-2</c:v>
                </c:pt>
                <c:pt idx="8567">
                  <c:v>-5.3925134999999999E-2</c:v>
                </c:pt>
                <c:pt idx="8568">
                  <c:v>-5.3873166E-2</c:v>
                </c:pt>
                <c:pt idx="8569">
                  <c:v>-5.3585739E-2</c:v>
                </c:pt>
                <c:pt idx="8570">
                  <c:v>-5.3291897999999997E-2</c:v>
                </c:pt>
                <c:pt idx="8571">
                  <c:v>-5.3261047999999998E-2</c:v>
                </c:pt>
                <c:pt idx="8572">
                  <c:v>-5.3297949999999997E-2</c:v>
                </c:pt>
                <c:pt idx="8573">
                  <c:v>-5.2655148999999998E-2</c:v>
                </c:pt>
                <c:pt idx="8574">
                  <c:v>-5.1330328000000001E-2</c:v>
                </c:pt>
                <c:pt idx="8575">
                  <c:v>-5.0174559000000001E-2</c:v>
                </c:pt>
                <c:pt idx="8576">
                  <c:v>-4.9861270999999999E-2</c:v>
                </c:pt>
                <c:pt idx="8577">
                  <c:v>-5.0050488999999997E-2</c:v>
                </c:pt>
                <c:pt idx="8578">
                  <c:v>-5.0085933999999999E-2</c:v>
                </c:pt>
                <c:pt idx="8579">
                  <c:v>-5.0386144000000001E-2</c:v>
                </c:pt>
                <c:pt idx="8580">
                  <c:v>-5.0756086999999998E-2</c:v>
                </c:pt>
                <c:pt idx="8581">
                  <c:v>-5.1497517E-2</c:v>
                </c:pt>
                <c:pt idx="8582">
                  <c:v>-5.2948377999999997E-2</c:v>
                </c:pt>
                <c:pt idx="8583">
                  <c:v>-5.4444697E-2</c:v>
                </c:pt>
                <c:pt idx="8584">
                  <c:v>-5.5665541999999998E-2</c:v>
                </c:pt>
                <c:pt idx="8585">
                  <c:v>-5.7198101000000001E-2</c:v>
                </c:pt>
                <c:pt idx="8586">
                  <c:v>-5.8407908000000001E-2</c:v>
                </c:pt>
                <c:pt idx="8587">
                  <c:v>-5.8710343999999998E-2</c:v>
                </c:pt>
                <c:pt idx="8588">
                  <c:v>-5.8286620999999997E-2</c:v>
                </c:pt>
                <c:pt idx="8589">
                  <c:v>-5.7254444000000002E-2</c:v>
                </c:pt>
                <c:pt idx="8590">
                  <c:v>-5.5710796999999999E-2</c:v>
                </c:pt>
                <c:pt idx="8591">
                  <c:v>-5.3662103000000003E-2</c:v>
                </c:pt>
                <c:pt idx="8592">
                  <c:v>-5.0802457000000002E-2</c:v>
                </c:pt>
                <c:pt idx="8593">
                  <c:v>-4.7030806000000001E-2</c:v>
                </c:pt>
                <c:pt idx="8594">
                  <c:v>-4.3289233000000003E-2</c:v>
                </c:pt>
                <c:pt idx="8595">
                  <c:v>-3.9443099000000002E-2</c:v>
                </c:pt>
                <c:pt idx="8596">
                  <c:v>-3.5697337000000003E-2</c:v>
                </c:pt>
                <c:pt idx="8597">
                  <c:v>-3.1844825E-2</c:v>
                </c:pt>
                <c:pt idx="8598">
                  <c:v>-2.8173991999999998E-2</c:v>
                </c:pt>
                <c:pt idx="8599">
                  <c:v>-2.4421724999999998E-2</c:v>
                </c:pt>
                <c:pt idx="8600">
                  <c:v>-2.0760238E-2</c:v>
                </c:pt>
                <c:pt idx="8601">
                  <c:v>-1.7504262E-2</c:v>
                </c:pt>
                <c:pt idx="8602">
                  <c:v>-1.5203781E-2</c:v>
                </c:pt>
                <c:pt idx="8603">
                  <c:v>-1.3967332000000001E-2</c:v>
                </c:pt>
                <c:pt idx="8604">
                  <c:v>-1.3755010999999999E-2</c:v>
                </c:pt>
                <c:pt idx="8605">
                  <c:v>-1.4442238E-2</c:v>
                </c:pt>
                <c:pt idx="8606">
                  <c:v>-1.4992301E-2</c:v>
                </c:pt>
                <c:pt idx="8607">
                  <c:v>-1.5852736999999999E-2</c:v>
                </c:pt>
                <c:pt idx="8608">
                  <c:v>-1.7093794999999998E-2</c:v>
                </c:pt>
                <c:pt idx="8609">
                  <c:v>-1.8551000000000002E-2</c:v>
                </c:pt>
                <c:pt idx="8610">
                  <c:v>-2.011071E-2</c:v>
                </c:pt>
                <c:pt idx="8611">
                  <c:v>-2.1480302E-2</c:v>
                </c:pt>
                <c:pt idx="8612">
                  <c:v>-2.2737574E-2</c:v>
                </c:pt>
                <c:pt idx="8613">
                  <c:v>-2.4287614999999999E-2</c:v>
                </c:pt>
                <c:pt idx="8614">
                  <c:v>-2.5868281999999999E-2</c:v>
                </c:pt>
                <c:pt idx="8615">
                  <c:v>-2.7055459E-2</c:v>
                </c:pt>
                <c:pt idx="8616">
                  <c:v>-2.7961373000000001E-2</c:v>
                </c:pt>
                <c:pt idx="8617">
                  <c:v>-2.8448799E-2</c:v>
                </c:pt>
                <c:pt idx="8618">
                  <c:v>-2.9510697999999998E-2</c:v>
                </c:pt>
                <c:pt idx="8619">
                  <c:v>-3.0892896E-2</c:v>
                </c:pt>
                <c:pt idx="8620">
                  <c:v>-3.2204030000000002E-2</c:v>
                </c:pt>
                <c:pt idx="8621">
                  <c:v>-3.2876387E-2</c:v>
                </c:pt>
                <c:pt idx="8622">
                  <c:v>-3.3793305000000003E-2</c:v>
                </c:pt>
                <c:pt idx="8623">
                  <c:v>-3.5794603000000001E-2</c:v>
                </c:pt>
                <c:pt idx="8624">
                  <c:v>-3.7764777999999999E-2</c:v>
                </c:pt>
                <c:pt idx="8625">
                  <c:v>-3.8577779E-2</c:v>
                </c:pt>
                <c:pt idx="8626">
                  <c:v>-3.9597849999999997E-2</c:v>
                </c:pt>
                <c:pt idx="8627">
                  <c:v>-4.1082428999999997E-2</c:v>
                </c:pt>
                <c:pt idx="8628">
                  <c:v>-4.3230218000000001E-2</c:v>
                </c:pt>
                <c:pt idx="8629">
                  <c:v>-4.5909839000000001E-2</c:v>
                </c:pt>
                <c:pt idx="8630">
                  <c:v>-4.8626394000000003E-2</c:v>
                </c:pt>
                <c:pt idx="8631">
                  <c:v>-5.0894710000000003E-2</c:v>
                </c:pt>
                <c:pt idx="8632">
                  <c:v>-5.3260366000000003E-2</c:v>
                </c:pt>
                <c:pt idx="8633">
                  <c:v>-5.5711772E-2</c:v>
                </c:pt>
                <c:pt idx="8634">
                  <c:v>-5.7765604999999998E-2</c:v>
                </c:pt>
                <c:pt idx="8635">
                  <c:v>-5.8824317000000001E-2</c:v>
                </c:pt>
                <c:pt idx="8636">
                  <c:v>-5.9528048E-2</c:v>
                </c:pt>
                <c:pt idx="8637">
                  <c:v>-5.9946648999999998E-2</c:v>
                </c:pt>
                <c:pt idx="8638">
                  <c:v>-5.9926367000000001E-2</c:v>
                </c:pt>
                <c:pt idx="8639">
                  <c:v>-5.9754397000000001E-2</c:v>
                </c:pt>
                <c:pt idx="8640">
                  <c:v>-5.9289644000000002E-2</c:v>
                </c:pt>
                <c:pt idx="8641">
                  <c:v>-5.8740320999999998E-2</c:v>
                </c:pt>
                <c:pt idx="8642">
                  <c:v>-5.7885293999999997E-2</c:v>
                </c:pt>
                <c:pt idx="8643">
                  <c:v>-5.6409250000000001E-2</c:v>
                </c:pt>
                <c:pt idx="8644">
                  <c:v>-5.4490116999999998E-2</c:v>
                </c:pt>
                <c:pt idx="8645">
                  <c:v>-5.3342779999999999E-2</c:v>
                </c:pt>
                <c:pt idx="8646">
                  <c:v>-5.2675925999999998E-2</c:v>
                </c:pt>
                <c:pt idx="8647">
                  <c:v>-5.1267418000000002E-2</c:v>
                </c:pt>
                <c:pt idx="8648">
                  <c:v>-4.9860522999999997E-2</c:v>
                </c:pt>
                <c:pt idx="8649">
                  <c:v>-4.9876114999999999E-2</c:v>
                </c:pt>
                <c:pt idx="8650">
                  <c:v>-5.0647129999999999E-2</c:v>
                </c:pt>
                <c:pt idx="8651">
                  <c:v>-5.0752429000000002E-2</c:v>
                </c:pt>
                <c:pt idx="8652">
                  <c:v>-5.0648067999999997E-2</c:v>
                </c:pt>
                <c:pt idx="8653">
                  <c:v>-5.0598479000000002E-2</c:v>
                </c:pt>
                <c:pt idx="8654">
                  <c:v>-4.9497197E-2</c:v>
                </c:pt>
                <c:pt idx="8655">
                  <c:v>-4.8389517E-2</c:v>
                </c:pt>
                <c:pt idx="8656">
                  <c:v>-4.7418680999999997E-2</c:v>
                </c:pt>
                <c:pt idx="8657">
                  <c:v>-4.6164035999999999E-2</c:v>
                </c:pt>
                <c:pt idx="8658">
                  <c:v>-4.4938392000000001E-2</c:v>
                </c:pt>
                <c:pt idx="8659">
                  <c:v>-4.3179067000000002E-2</c:v>
                </c:pt>
                <c:pt idx="8660">
                  <c:v>-4.1582851999999997E-2</c:v>
                </c:pt>
                <c:pt idx="8661">
                  <c:v>-3.9513760000000002E-2</c:v>
                </c:pt>
                <c:pt idx="8662">
                  <c:v>-3.7314695000000002E-2</c:v>
                </c:pt>
                <c:pt idx="8663">
                  <c:v>-3.5572100000000002E-2</c:v>
                </c:pt>
                <c:pt idx="8664">
                  <c:v>-3.4516691000000002E-2</c:v>
                </c:pt>
                <c:pt idx="8665">
                  <c:v>-3.3716665E-2</c:v>
                </c:pt>
                <c:pt idx="8666">
                  <c:v>-3.3021538000000003E-2</c:v>
                </c:pt>
                <c:pt idx="8667">
                  <c:v>-3.2793370000000002E-2</c:v>
                </c:pt>
                <c:pt idx="8668">
                  <c:v>-3.3157242000000003E-2</c:v>
                </c:pt>
                <c:pt idx="8669">
                  <c:v>-3.3653012000000003E-2</c:v>
                </c:pt>
                <c:pt idx="8670">
                  <c:v>-3.3891518000000002E-2</c:v>
                </c:pt>
                <c:pt idx="8671">
                  <c:v>-3.3926828999999999E-2</c:v>
                </c:pt>
                <c:pt idx="8672">
                  <c:v>-3.4240015999999998E-2</c:v>
                </c:pt>
                <c:pt idx="8673">
                  <c:v>-3.4834589999999999E-2</c:v>
                </c:pt>
                <c:pt idx="8674">
                  <c:v>-3.5159304000000002E-2</c:v>
                </c:pt>
                <c:pt idx="8675">
                  <c:v>-3.5066820999999998E-2</c:v>
                </c:pt>
                <c:pt idx="8676">
                  <c:v>-3.4834220999999999E-2</c:v>
                </c:pt>
                <c:pt idx="8677">
                  <c:v>-3.4702603999999998E-2</c:v>
                </c:pt>
                <c:pt idx="8678">
                  <c:v>-3.4448787000000002E-2</c:v>
                </c:pt>
                <c:pt idx="8679">
                  <c:v>-3.3092053000000003E-2</c:v>
                </c:pt>
                <c:pt idx="8680">
                  <c:v>-3.0760795E-2</c:v>
                </c:pt>
                <c:pt idx="8681">
                  <c:v>-2.8309727E-2</c:v>
                </c:pt>
                <c:pt idx="8682">
                  <c:v>-2.5765076000000001E-2</c:v>
                </c:pt>
                <c:pt idx="8683">
                  <c:v>-2.3146124000000001E-2</c:v>
                </c:pt>
                <c:pt idx="8684">
                  <c:v>-2.0426223E-2</c:v>
                </c:pt>
                <c:pt idx="8685">
                  <c:v>-1.7198824000000001E-2</c:v>
                </c:pt>
                <c:pt idx="8686">
                  <c:v>-1.3658620999999999E-2</c:v>
                </c:pt>
                <c:pt idx="8687">
                  <c:v>-1.0688296999999999E-2</c:v>
                </c:pt>
                <c:pt idx="8688">
                  <c:v>-8.2346225999999998E-3</c:v>
                </c:pt>
                <c:pt idx="8689">
                  <c:v>-6.0955439E-3</c:v>
                </c:pt>
                <c:pt idx="8690">
                  <c:v>-3.9427840000000004E-3</c:v>
                </c:pt>
                <c:pt idx="8691">
                  <c:v>-1.8135216E-3</c:v>
                </c:pt>
                <c:pt idx="8692">
                  <c:v>-5.4237001999999995E-4</c:v>
                </c:pt>
                <c:pt idx="8693">
                  <c:v>2.8750324E-4</c:v>
                </c:pt>
                <c:pt idx="8694">
                  <c:v>7.3760236000000004E-4</c:v>
                </c:pt>
                <c:pt idx="8695">
                  <c:v>6.6375370999999998E-4</c:v>
                </c:pt>
                <c:pt idx="8696">
                  <c:v>1.4407185999999999E-4</c:v>
                </c:pt>
                <c:pt idx="8697">
                  <c:v>-3.4981816000000002E-4</c:v>
                </c:pt>
                <c:pt idx="8698">
                  <c:v>-9.2823099E-4</c:v>
                </c:pt>
                <c:pt idx="8699">
                  <c:v>-1.2375502000000001E-3</c:v>
                </c:pt>
                <c:pt idx="8700">
                  <c:v>-1.1463853000000001E-3</c:v>
                </c:pt>
                <c:pt idx="8701">
                  <c:v>-9.0144103999999995E-4</c:v>
                </c:pt>
                <c:pt idx="8702">
                  <c:v>-6.9302054000000004E-4</c:v>
                </c:pt>
                <c:pt idx="8703">
                  <c:v>-5.1496542999999995E-4</c:v>
                </c:pt>
                <c:pt idx="8704">
                  <c:v>-5.4284235999999995E-4</c:v>
                </c:pt>
                <c:pt idx="8705">
                  <c:v>-7.1558424000000003E-4</c:v>
                </c:pt>
                <c:pt idx="8706">
                  <c:v>-1.4160662E-3</c:v>
                </c:pt>
                <c:pt idx="8707">
                  <c:v>-2.4954759999999999E-3</c:v>
                </c:pt>
                <c:pt idx="8708">
                  <c:v>-3.6678965000000001E-3</c:v>
                </c:pt>
                <c:pt idx="8709">
                  <c:v>-5.2220260999999999E-3</c:v>
                </c:pt>
                <c:pt idx="8710">
                  <c:v>-7.2021372999999996E-3</c:v>
                </c:pt>
                <c:pt idx="8711">
                  <c:v>-8.7497771999999994E-3</c:v>
                </c:pt>
                <c:pt idx="8712">
                  <c:v>-9.9803915999999993E-3</c:v>
                </c:pt>
                <c:pt idx="8713">
                  <c:v>-1.1391801E-2</c:v>
                </c:pt>
                <c:pt idx="8714">
                  <c:v>-1.3080593999999999E-2</c:v>
                </c:pt>
                <c:pt idx="8715">
                  <c:v>-1.4672978999999999E-2</c:v>
                </c:pt>
                <c:pt idx="8716">
                  <c:v>-1.5977440999999998E-2</c:v>
                </c:pt>
                <c:pt idx="8717">
                  <c:v>-1.7435826000000001E-2</c:v>
                </c:pt>
                <c:pt idx="8718">
                  <c:v>-1.9411326999999999E-2</c:v>
                </c:pt>
                <c:pt idx="8719">
                  <c:v>-2.1680366E-2</c:v>
                </c:pt>
                <c:pt idx="8720">
                  <c:v>-2.3940776E-2</c:v>
                </c:pt>
                <c:pt idx="8721">
                  <c:v>-2.6088072E-2</c:v>
                </c:pt>
                <c:pt idx="8722">
                  <c:v>-2.8267493000000001E-2</c:v>
                </c:pt>
                <c:pt idx="8723">
                  <c:v>-3.0493079999999999E-2</c:v>
                </c:pt>
                <c:pt idx="8724">
                  <c:v>-3.2839416000000003E-2</c:v>
                </c:pt>
                <c:pt idx="8725">
                  <c:v>-3.5149634999999999E-2</c:v>
                </c:pt>
                <c:pt idx="8726">
                  <c:v>-3.7307567999999999E-2</c:v>
                </c:pt>
                <c:pt idx="8727">
                  <c:v>-3.8799241999999998E-2</c:v>
                </c:pt>
                <c:pt idx="8728">
                  <c:v>-3.9416352000000002E-2</c:v>
                </c:pt>
                <c:pt idx="8729">
                  <c:v>-3.9210549999999997E-2</c:v>
                </c:pt>
                <c:pt idx="8730">
                  <c:v>-3.9094933999999998E-2</c:v>
                </c:pt>
                <c:pt idx="8731">
                  <c:v>-3.9132302000000001E-2</c:v>
                </c:pt>
                <c:pt idx="8732">
                  <c:v>-3.9915394E-2</c:v>
                </c:pt>
                <c:pt idx="8733">
                  <c:v>-4.0594959E-2</c:v>
                </c:pt>
                <c:pt idx="8734">
                  <c:v>-4.0790632E-2</c:v>
                </c:pt>
                <c:pt idx="8735">
                  <c:v>-4.0896652999999998E-2</c:v>
                </c:pt>
                <c:pt idx="8736">
                  <c:v>-4.1776163999999998E-2</c:v>
                </c:pt>
                <c:pt idx="8737">
                  <c:v>-4.3029575E-2</c:v>
                </c:pt>
                <c:pt idx="8738">
                  <c:v>-4.4702837000000002E-2</c:v>
                </c:pt>
                <c:pt idx="8739">
                  <c:v>-4.6929061000000001E-2</c:v>
                </c:pt>
                <c:pt idx="8740">
                  <c:v>-4.8689639999999999E-2</c:v>
                </c:pt>
                <c:pt idx="8741">
                  <c:v>-5.0679637999999999E-2</c:v>
                </c:pt>
                <c:pt idx="8742">
                  <c:v>-5.3247813999999997E-2</c:v>
                </c:pt>
                <c:pt idx="8743">
                  <c:v>-5.6039854E-2</c:v>
                </c:pt>
                <c:pt idx="8744">
                  <c:v>-5.8773195E-2</c:v>
                </c:pt>
                <c:pt idx="8745">
                  <c:v>-6.1571398999999999E-2</c:v>
                </c:pt>
                <c:pt idx="8746">
                  <c:v>-6.4067018000000003E-2</c:v>
                </c:pt>
                <c:pt idx="8747">
                  <c:v>-6.5897172000000004E-2</c:v>
                </c:pt>
                <c:pt idx="8748">
                  <c:v>-6.7287330000000006E-2</c:v>
                </c:pt>
                <c:pt idx="8749">
                  <c:v>-6.8415480000000001E-2</c:v>
                </c:pt>
                <c:pt idx="8750">
                  <c:v>-6.9082661000000004E-2</c:v>
                </c:pt>
                <c:pt idx="8751">
                  <c:v>-6.9198722000000004E-2</c:v>
                </c:pt>
                <c:pt idx="8752">
                  <c:v>-6.8780727E-2</c:v>
                </c:pt>
                <c:pt idx="8753">
                  <c:v>-6.7451314999999998E-2</c:v>
                </c:pt>
                <c:pt idx="8754">
                  <c:v>-6.5498698999999994E-2</c:v>
                </c:pt>
                <c:pt idx="8755">
                  <c:v>-6.3575846000000005E-2</c:v>
                </c:pt>
                <c:pt idx="8756">
                  <c:v>-6.1841161999999998E-2</c:v>
                </c:pt>
                <c:pt idx="8757">
                  <c:v>-5.9610648000000002E-2</c:v>
                </c:pt>
                <c:pt idx="8758">
                  <c:v>-5.7077846000000002E-2</c:v>
                </c:pt>
                <c:pt idx="8759">
                  <c:v>-5.4644682E-2</c:v>
                </c:pt>
                <c:pt idx="8760">
                  <c:v>-5.2531952999999999E-2</c:v>
                </c:pt>
                <c:pt idx="8761">
                  <c:v>-5.1370755999999997E-2</c:v>
                </c:pt>
                <c:pt idx="8762">
                  <c:v>-5.1206104000000002E-2</c:v>
                </c:pt>
                <c:pt idx="8763">
                  <c:v>-5.1362530000000003E-2</c:v>
                </c:pt>
                <c:pt idx="8764">
                  <c:v>-5.2036778999999998E-2</c:v>
                </c:pt>
                <c:pt idx="8765">
                  <c:v>-5.3022662999999998E-2</c:v>
                </c:pt>
                <c:pt idx="8766">
                  <c:v>-5.3997522999999999E-2</c:v>
                </c:pt>
                <c:pt idx="8767">
                  <c:v>-5.5327282999999998E-2</c:v>
                </c:pt>
                <c:pt idx="8768">
                  <c:v>-5.7018666000000003E-2</c:v>
                </c:pt>
                <c:pt idx="8769">
                  <c:v>-5.9144299999999997E-2</c:v>
                </c:pt>
                <c:pt idx="8770">
                  <c:v>-6.1793419000000002E-2</c:v>
                </c:pt>
                <c:pt idx="8771">
                  <c:v>-6.4531836999999995E-2</c:v>
                </c:pt>
                <c:pt idx="8772">
                  <c:v>-6.737311E-2</c:v>
                </c:pt>
                <c:pt idx="8773">
                  <c:v>-7.0914923000000005E-2</c:v>
                </c:pt>
                <c:pt idx="8774">
                  <c:v>-7.5122737999999994E-2</c:v>
                </c:pt>
                <c:pt idx="8775">
                  <c:v>-7.8467993999999999E-2</c:v>
                </c:pt>
                <c:pt idx="8776">
                  <c:v>-8.1271544000000001E-2</c:v>
                </c:pt>
                <c:pt idx="8777">
                  <c:v>-8.3843883999999994E-2</c:v>
                </c:pt>
                <c:pt idx="8778">
                  <c:v>-8.6401437999999997E-2</c:v>
                </c:pt>
                <c:pt idx="8779">
                  <c:v>-8.9188039999999996E-2</c:v>
                </c:pt>
                <c:pt idx="8780">
                  <c:v>-9.1934386000000007E-2</c:v>
                </c:pt>
                <c:pt idx="8781">
                  <c:v>-9.5189745000000006E-2</c:v>
                </c:pt>
                <c:pt idx="8782">
                  <c:v>-9.9040029000000002E-2</c:v>
                </c:pt>
                <c:pt idx="8783">
                  <c:v>-0.10291204</c:v>
                </c:pt>
                <c:pt idx="8784">
                  <c:v>-0.10657066</c:v>
                </c:pt>
                <c:pt idx="8785">
                  <c:v>-0.10982227999999999</c:v>
                </c:pt>
                <c:pt idx="8786">
                  <c:v>-0.11279579000000001</c:v>
                </c:pt>
                <c:pt idx="8787">
                  <c:v>-0.1161148</c:v>
                </c:pt>
                <c:pt idx="8788">
                  <c:v>-0.11984454</c:v>
                </c:pt>
                <c:pt idx="8789">
                  <c:v>-0.12316444999999999</c:v>
                </c:pt>
                <c:pt idx="8790">
                  <c:v>-0.12608188000000001</c:v>
                </c:pt>
                <c:pt idx="8791">
                  <c:v>-0.12903015000000001</c:v>
                </c:pt>
                <c:pt idx="8792">
                  <c:v>-0.13204097000000001</c:v>
                </c:pt>
                <c:pt idx="8793">
                  <c:v>-0.13463101</c:v>
                </c:pt>
                <c:pt idx="8794">
                  <c:v>-0.13656286000000001</c:v>
                </c:pt>
                <c:pt idx="8795">
                  <c:v>-0.13762327999999999</c:v>
                </c:pt>
                <c:pt idx="8796">
                  <c:v>-0.13794173000000001</c:v>
                </c:pt>
                <c:pt idx="8797">
                  <c:v>-0.13765732</c:v>
                </c:pt>
                <c:pt idx="8798">
                  <c:v>-0.13696288000000001</c:v>
                </c:pt>
                <c:pt idx="8799">
                  <c:v>-0.13630461999999999</c:v>
                </c:pt>
                <c:pt idx="8800">
                  <c:v>-0.13586809</c:v>
                </c:pt>
                <c:pt idx="8801">
                  <c:v>-0.13570798000000001</c:v>
                </c:pt>
                <c:pt idx="8802">
                  <c:v>-0.1354052</c:v>
                </c:pt>
                <c:pt idx="8803">
                  <c:v>-0.13449353999999999</c:v>
                </c:pt>
                <c:pt idx="8804">
                  <c:v>-0.13337623000000001</c:v>
                </c:pt>
                <c:pt idx="8805">
                  <c:v>-0.13284518000000001</c:v>
                </c:pt>
                <c:pt idx="8806">
                  <c:v>-0.13258805000000001</c:v>
                </c:pt>
                <c:pt idx="8807">
                  <c:v>-0.13231017</c:v>
                </c:pt>
                <c:pt idx="8808">
                  <c:v>-0.13196458999999999</c:v>
                </c:pt>
                <c:pt idx="8809">
                  <c:v>-0.13141117999999999</c:v>
                </c:pt>
                <c:pt idx="8810">
                  <c:v>-0.13042649000000001</c:v>
                </c:pt>
                <c:pt idx="8811">
                  <c:v>-0.12923807000000001</c:v>
                </c:pt>
                <c:pt idx="8812">
                  <c:v>-0.12791169999999999</c:v>
                </c:pt>
                <c:pt idx="8813">
                  <c:v>-0.12651878</c:v>
                </c:pt>
                <c:pt idx="8814">
                  <c:v>-0.12541531</c:v>
                </c:pt>
                <c:pt idx="8815">
                  <c:v>-0.12404811</c:v>
                </c:pt>
                <c:pt idx="8816">
                  <c:v>-0.12250308</c:v>
                </c:pt>
                <c:pt idx="8817">
                  <c:v>-0.12076306000000001</c:v>
                </c:pt>
                <c:pt idx="8818">
                  <c:v>-0.1190889</c:v>
                </c:pt>
                <c:pt idx="8819">
                  <c:v>-0.11780275</c:v>
                </c:pt>
                <c:pt idx="8820">
                  <c:v>-0.11636674</c:v>
                </c:pt>
                <c:pt idx="8821">
                  <c:v>-0.11435235000000001</c:v>
                </c:pt>
                <c:pt idx="8822">
                  <c:v>-0.11233216</c:v>
                </c:pt>
                <c:pt idx="8823">
                  <c:v>-0.11048411</c:v>
                </c:pt>
                <c:pt idx="8824">
                  <c:v>-0.10846916</c:v>
                </c:pt>
                <c:pt idx="8825">
                  <c:v>-0.1056602</c:v>
                </c:pt>
                <c:pt idx="8826">
                  <c:v>-0.10227517999999999</c:v>
                </c:pt>
                <c:pt idx="8827">
                  <c:v>-9.8731589999999994E-2</c:v>
                </c:pt>
                <c:pt idx="8828">
                  <c:v>-9.5893167000000001E-2</c:v>
                </c:pt>
                <c:pt idx="8829">
                  <c:v>-9.3835818000000001E-2</c:v>
                </c:pt>
                <c:pt idx="8830">
                  <c:v>-9.2031987999999995E-2</c:v>
                </c:pt>
                <c:pt idx="8831">
                  <c:v>-8.9853669999999997E-2</c:v>
                </c:pt>
                <c:pt idx="8832">
                  <c:v>-8.7167930000000005E-2</c:v>
                </c:pt>
                <c:pt idx="8833">
                  <c:v>-8.4071279999999998E-2</c:v>
                </c:pt>
                <c:pt idx="8834">
                  <c:v>-8.1369819999999995E-2</c:v>
                </c:pt>
                <c:pt idx="8835">
                  <c:v>-7.9279240000000001E-2</c:v>
                </c:pt>
                <c:pt idx="8836">
                  <c:v>-7.7442285E-2</c:v>
                </c:pt>
                <c:pt idx="8837">
                  <c:v>-7.4968533000000004E-2</c:v>
                </c:pt>
                <c:pt idx="8838">
                  <c:v>-7.2261159000000005E-2</c:v>
                </c:pt>
                <c:pt idx="8839">
                  <c:v>-6.9593392000000004E-2</c:v>
                </c:pt>
                <c:pt idx="8840">
                  <c:v>-6.7255755E-2</c:v>
                </c:pt>
                <c:pt idx="8841">
                  <c:v>-6.5493301000000004E-2</c:v>
                </c:pt>
                <c:pt idx="8842">
                  <c:v>-6.4335336000000007E-2</c:v>
                </c:pt>
                <c:pt idx="8843">
                  <c:v>-6.2845335000000002E-2</c:v>
                </c:pt>
                <c:pt idx="8844">
                  <c:v>-6.1318605999999998E-2</c:v>
                </c:pt>
                <c:pt idx="8845">
                  <c:v>-6.0047229000000001E-2</c:v>
                </c:pt>
                <c:pt idx="8846">
                  <c:v>-5.8856406999999999E-2</c:v>
                </c:pt>
                <c:pt idx="8847">
                  <c:v>-5.7619159000000003E-2</c:v>
                </c:pt>
                <c:pt idx="8848">
                  <c:v>-5.6490250999999998E-2</c:v>
                </c:pt>
                <c:pt idx="8849">
                  <c:v>-5.5492077000000001E-2</c:v>
                </c:pt>
                <c:pt idx="8850">
                  <c:v>-5.4605577000000002E-2</c:v>
                </c:pt>
                <c:pt idx="8851">
                  <c:v>-5.3722498E-2</c:v>
                </c:pt>
                <c:pt idx="8852">
                  <c:v>-5.3021366E-2</c:v>
                </c:pt>
                <c:pt idx="8853">
                  <c:v>-5.2175015999999998E-2</c:v>
                </c:pt>
                <c:pt idx="8854">
                  <c:v>-5.1673201000000002E-2</c:v>
                </c:pt>
                <c:pt idx="8855">
                  <c:v>-5.1348748999999999E-2</c:v>
                </c:pt>
                <c:pt idx="8856">
                  <c:v>-5.1067462000000001E-2</c:v>
                </c:pt>
                <c:pt idx="8857">
                  <c:v>-5.0577263999999997E-2</c:v>
                </c:pt>
                <c:pt idx="8858">
                  <c:v>-4.9910635000000002E-2</c:v>
                </c:pt>
                <c:pt idx="8859">
                  <c:v>-4.8894708000000002E-2</c:v>
                </c:pt>
                <c:pt idx="8860">
                  <c:v>-4.7651209E-2</c:v>
                </c:pt>
                <c:pt idx="8861">
                  <c:v>-4.6472174999999998E-2</c:v>
                </c:pt>
                <c:pt idx="8862">
                  <c:v>-4.5588426000000001E-2</c:v>
                </c:pt>
                <c:pt idx="8863">
                  <c:v>-4.4575555000000003E-2</c:v>
                </c:pt>
                <c:pt idx="8864">
                  <c:v>-4.2897616999999999E-2</c:v>
                </c:pt>
                <c:pt idx="8865">
                  <c:v>-4.1249514000000001E-2</c:v>
                </c:pt>
                <c:pt idx="8866">
                  <c:v>-4.0021211000000001E-2</c:v>
                </c:pt>
                <c:pt idx="8867">
                  <c:v>-3.8728329999999998E-2</c:v>
                </c:pt>
                <c:pt idx="8868">
                  <c:v>-3.7705165999999998E-2</c:v>
                </c:pt>
                <c:pt idx="8869">
                  <c:v>-3.6511088999999997E-2</c:v>
                </c:pt>
                <c:pt idx="8870">
                  <c:v>-3.4724452000000003E-2</c:v>
                </c:pt>
                <c:pt idx="8871">
                  <c:v>-3.2677335000000002E-2</c:v>
                </c:pt>
                <c:pt idx="8872">
                  <c:v>-3.0993894000000001E-2</c:v>
                </c:pt>
                <c:pt idx="8873">
                  <c:v>-2.9714886999999999E-2</c:v>
                </c:pt>
                <c:pt idx="8874">
                  <c:v>-2.8599910999999999E-2</c:v>
                </c:pt>
                <c:pt idx="8875">
                  <c:v>-2.7829936E-2</c:v>
                </c:pt>
                <c:pt idx="8876">
                  <c:v>-2.7328717999999998E-2</c:v>
                </c:pt>
                <c:pt idx="8877">
                  <c:v>-2.7158215999999999E-2</c:v>
                </c:pt>
                <c:pt idx="8878">
                  <c:v>-2.7137828999999999E-2</c:v>
                </c:pt>
                <c:pt idx="8879">
                  <c:v>-2.7091356E-2</c:v>
                </c:pt>
                <c:pt idx="8880">
                  <c:v>-2.6939708E-2</c:v>
                </c:pt>
                <c:pt idx="8881">
                  <c:v>-2.6551657999999999E-2</c:v>
                </c:pt>
                <c:pt idx="8882">
                  <c:v>-2.6901326E-2</c:v>
                </c:pt>
                <c:pt idx="8883">
                  <c:v>-2.7961341000000001E-2</c:v>
                </c:pt>
                <c:pt idx="8884">
                  <c:v>-2.9133999000000001E-2</c:v>
                </c:pt>
                <c:pt idx="8885">
                  <c:v>-3.0292428E-2</c:v>
                </c:pt>
                <c:pt idx="8886">
                  <c:v>-3.2050260999999997E-2</c:v>
                </c:pt>
                <c:pt idx="8887">
                  <c:v>-3.4330799000000002E-2</c:v>
                </c:pt>
                <c:pt idx="8888">
                  <c:v>-3.6449992000000001E-2</c:v>
                </c:pt>
                <c:pt idx="8889">
                  <c:v>-3.8140815000000002E-2</c:v>
                </c:pt>
                <c:pt idx="8890">
                  <c:v>-3.8854314000000001E-2</c:v>
                </c:pt>
                <c:pt idx="8891">
                  <c:v>-3.9626296999999998E-2</c:v>
                </c:pt>
                <c:pt idx="8892">
                  <c:v>-4.0667061999999997E-2</c:v>
                </c:pt>
                <c:pt idx="8893">
                  <c:v>-4.1460046E-2</c:v>
                </c:pt>
                <c:pt idx="8894">
                  <c:v>-4.2012147999999999E-2</c:v>
                </c:pt>
                <c:pt idx="8895">
                  <c:v>-4.3359758999999998E-2</c:v>
                </c:pt>
                <c:pt idx="8896">
                  <c:v>-4.4477373000000001E-2</c:v>
                </c:pt>
                <c:pt idx="8897">
                  <c:v>-4.4897913999999997E-2</c:v>
                </c:pt>
                <c:pt idx="8898">
                  <c:v>-4.5508756999999997E-2</c:v>
                </c:pt>
                <c:pt idx="8899">
                  <c:v>-4.5998402000000001E-2</c:v>
                </c:pt>
                <c:pt idx="8900">
                  <c:v>-4.6574243000000001E-2</c:v>
                </c:pt>
                <c:pt idx="8901">
                  <c:v>-4.7086355000000003E-2</c:v>
                </c:pt>
                <c:pt idx="8902">
                  <c:v>-4.7624751999999999E-2</c:v>
                </c:pt>
                <c:pt idx="8903">
                  <c:v>-4.8397877999999998E-2</c:v>
                </c:pt>
                <c:pt idx="8904">
                  <c:v>-4.9671367000000001E-2</c:v>
                </c:pt>
                <c:pt idx="8905">
                  <c:v>-5.0402395000000003E-2</c:v>
                </c:pt>
                <c:pt idx="8906">
                  <c:v>-5.0500508E-2</c:v>
                </c:pt>
                <c:pt idx="8907">
                  <c:v>-5.0111638999999999E-2</c:v>
                </c:pt>
                <c:pt idx="8908">
                  <c:v>-4.9933011999999999E-2</c:v>
                </c:pt>
                <c:pt idx="8909">
                  <c:v>-4.9843248999999999E-2</c:v>
                </c:pt>
                <c:pt idx="8910">
                  <c:v>-4.9811616000000003E-2</c:v>
                </c:pt>
                <c:pt idx="8911">
                  <c:v>-4.9625547999999998E-2</c:v>
                </c:pt>
                <c:pt idx="8912">
                  <c:v>-4.9492255999999998E-2</c:v>
                </c:pt>
                <c:pt idx="8913">
                  <c:v>-4.9401694000000003E-2</c:v>
                </c:pt>
                <c:pt idx="8914">
                  <c:v>-4.9454168999999999E-2</c:v>
                </c:pt>
                <c:pt idx="8915">
                  <c:v>-4.9959046E-2</c:v>
                </c:pt>
                <c:pt idx="8916">
                  <c:v>-5.0889627E-2</c:v>
                </c:pt>
                <c:pt idx="8917">
                  <c:v>-5.1383962999999998E-2</c:v>
                </c:pt>
                <c:pt idx="8918">
                  <c:v>-5.1446106999999998E-2</c:v>
                </c:pt>
                <c:pt idx="8919">
                  <c:v>-5.1467275999999999E-2</c:v>
                </c:pt>
                <c:pt idx="8920">
                  <c:v>-5.2372072999999998E-2</c:v>
                </c:pt>
                <c:pt idx="8921">
                  <c:v>-5.3585546999999997E-2</c:v>
                </c:pt>
                <c:pt idx="8922">
                  <c:v>-5.4702325000000003E-2</c:v>
                </c:pt>
                <c:pt idx="8923">
                  <c:v>-5.5787284999999999E-2</c:v>
                </c:pt>
                <c:pt idx="8924">
                  <c:v>-5.6967051999999997E-2</c:v>
                </c:pt>
                <c:pt idx="8925">
                  <c:v>-5.7751036999999998E-2</c:v>
                </c:pt>
                <c:pt idx="8926">
                  <c:v>-5.8359607000000001E-2</c:v>
                </c:pt>
                <c:pt idx="8927">
                  <c:v>-5.9278654E-2</c:v>
                </c:pt>
                <c:pt idx="8928">
                  <c:v>-6.0299396999999998E-2</c:v>
                </c:pt>
                <c:pt idx="8929">
                  <c:v>-6.1485320000000003E-2</c:v>
                </c:pt>
                <c:pt idx="8930">
                  <c:v>-6.2778758000000004E-2</c:v>
                </c:pt>
                <c:pt idx="8931">
                  <c:v>-6.3865111000000002E-2</c:v>
                </c:pt>
                <c:pt idx="8932">
                  <c:v>-6.4977666000000003E-2</c:v>
                </c:pt>
                <c:pt idx="8933">
                  <c:v>-6.6712103999999994E-2</c:v>
                </c:pt>
                <c:pt idx="8934">
                  <c:v>-6.8879301000000004E-2</c:v>
                </c:pt>
                <c:pt idx="8935">
                  <c:v>-7.1227124000000003E-2</c:v>
                </c:pt>
                <c:pt idx="8936">
                  <c:v>-7.3252992000000003E-2</c:v>
                </c:pt>
                <c:pt idx="8937">
                  <c:v>-7.4848468000000001E-2</c:v>
                </c:pt>
                <c:pt idx="8938">
                  <c:v>-7.6819937000000005E-2</c:v>
                </c:pt>
                <c:pt idx="8939">
                  <c:v>-7.8905987999999996E-2</c:v>
                </c:pt>
                <c:pt idx="8940">
                  <c:v>-8.0885077E-2</c:v>
                </c:pt>
                <c:pt idx="8941">
                  <c:v>-8.2991756E-2</c:v>
                </c:pt>
                <c:pt idx="8942">
                  <c:v>-8.5494767999999999E-2</c:v>
                </c:pt>
                <c:pt idx="8943">
                  <c:v>-8.7846225E-2</c:v>
                </c:pt>
                <c:pt idx="8944">
                  <c:v>-8.9391272999999993E-2</c:v>
                </c:pt>
                <c:pt idx="8945">
                  <c:v>-9.0078728999999996E-2</c:v>
                </c:pt>
                <c:pt idx="8946">
                  <c:v>-9.0171525000000002E-2</c:v>
                </c:pt>
                <c:pt idx="8947">
                  <c:v>-9.0018582999999999E-2</c:v>
                </c:pt>
                <c:pt idx="8948">
                  <c:v>-8.9845834999999999E-2</c:v>
                </c:pt>
                <c:pt idx="8949">
                  <c:v>-8.9009879E-2</c:v>
                </c:pt>
                <c:pt idx="8950">
                  <c:v>-8.7809056999999996E-2</c:v>
                </c:pt>
                <c:pt idx="8951">
                  <c:v>-8.6754339999999999E-2</c:v>
                </c:pt>
                <c:pt idx="8952">
                  <c:v>-8.6157665999999994E-2</c:v>
                </c:pt>
                <c:pt idx="8953">
                  <c:v>-8.5623003000000003E-2</c:v>
                </c:pt>
                <c:pt idx="8954">
                  <c:v>-8.4848046999999996E-2</c:v>
                </c:pt>
                <c:pt idx="8955">
                  <c:v>-8.4291526000000006E-2</c:v>
                </c:pt>
                <c:pt idx="8956">
                  <c:v>-8.3790875000000001E-2</c:v>
                </c:pt>
                <c:pt idx="8957">
                  <c:v>-8.2738776E-2</c:v>
                </c:pt>
                <c:pt idx="8958">
                  <c:v>-8.1310287999999994E-2</c:v>
                </c:pt>
                <c:pt idx="8959">
                  <c:v>-7.9939604999999997E-2</c:v>
                </c:pt>
                <c:pt idx="8960">
                  <c:v>-7.8969558999999995E-2</c:v>
                </c:pt>
                <c:pt idx="8961">
                  <c:v>-7.7964066999999998E-2</c:v>
                </c:pt>
                <c:pt idx="8962">
                  <c:v>-7.6574600000000007E-2</c:v>
                </c:pt>
                <c:pt idx="8963">
                  <c:v>-7.4755121999999993E-2</c:v>
                </c:pt>
                <c:pt idx="8964">
                  <c:v>-7.2770773999999996E-2</c:v>
                </c:pt>
                <c:pt idx="8965">
                  <c:v>-7.0634027000000002E-2</c:v>
                </c:pt>
                <c:pt idx="8966">
                  <c:v>-6.8678500000000003E-2</c:v>
                </c:pt>
                <c:pt idx="8967">
                  <c:v>-6.6587385999999998E-2</c:v>
                </c:pt>
                <c:pt idx="8968">
                  <c:v>-6.4234031999999996E-2</c:v>
                </c:pt>
                <c:pt idx="8969">
                  <c:v>-6.1492665000000002E-2</c:v>
                </c:pt>
                <c:pt idx="8970">
                  <c:v>-5.8699398999999999E-2</c:v>
                </c:pt>
                <c:pt idx="8971">
                  <c:v>-5.5617913999999997E-2</c:v>
                </c:pt>
                <c:pt idx="8972">
                  <c:v>-5.2316702999999999E-2</c:v>
                </c:pt>
                <c:pt idx="8973">
                  <c:v>-4.9008241000000001E-2</c:v>
                </c:pt>
                <c:pt idx="8974">
                  <c:v>-4.5763228000000003E-2</c:v>
                </c:pt>
                <c:pt idx="8975">
                  <c:v>-4.2278333000000001E-2</c:v>
                </c:pt>
                <c:pt idx="8976">
                  <c:v>-3.8881860999999997E-2</c:v>
                </c:pt>
                <c:pt idx="8977">
                  <c:v>-3.5900359E-2</c:v>
                </c:pt>
                <c:pt idx="8978">
                  <c:v>-3.3212374000000003E-2</c:v>
                </c:pt>
                <c:pt idx="8979">
                  <c:v>-3.0790378E-2</c:v>
                </c:pt>
                <c:pt idx="8980">
                  <c:v>-2.8740905000000001E-2</c:v>
                </c:pt>
                <c:pt idx="8981">
                  <c:v>-2.6753129E-2</c:v>
                </c:pt>
                <c:pt idx="8982">
                  <c:v>-2.5041824000000001E-2</c:v>
                </c:pt>
                <c:pt idx="8983">
                  <c:v>-2.3597933000000001E-2</c:v>
                </c:pt>
                <c:pt idx="8984">
                  <c:v>-2.2537669999999999E-2</c:v>
                </c:pt>
                <c:pt idx="8985">
                  <c:v>-2.1998166999999999E-2</c:v>
                </c:pt>
                <c:pt idx="8986">
                  <c:v>-2.2022129000000001E-2</c:v>
                </c:pt>
                <c:pt idx="8987">
                  <c:v>-2.2387163000000002E-2</c:v>
                </c:pt>
                <c:pt idx="8988">
                  <c:v>-2.3015500000000001E-2</c:v>
                </c:pt>
                <c:pt idx="8989">
                  <c:v>-2.3600656000000001E-2</c:v>
                </c:pt>
                <c:pt idx="8990">
                  <c:v>-2.4224094000000002E-2</c:v>
                </c:pt>
                <c:pt idx="8991">
                  <c:v>-2.5173106000000001E-2</c:v>
                </c:pt>
                <c:pt idx="8992">
                  <c:v>-2.5990032E-2</c:v>
                </c:pt>
                <c:pt idx="8993">
                  <c:v>-2.6501747999999999E-2</c:v>
                </c:pt>
                <c:pt idx="8994">
                  <c:v>-2.6909730999999999E-2</c:v>
                </c:pt>
                <c:pt idx="8995">
                  <c:v>-2.8062855000000001E-2</c:v>
                </c:pt>
                <c:pt idx="8996">
                  <c:v>-2.9627996E-2</c:v>
                </c:pt>
                <c:pt idx="8997">
                  <c:v>-3.0745462000000001E-2</c:v>
                </c:pt>
                <c:pt idx="8998">
                  <c:v>-3.1286715E-2</c:v>
                </c:pt>
                <c:pt idx="8999">
                  <c:v>-3.1575971000000001E-2</c:v>
                </c:pt>
                <c:pt idx="9000">
                  <c:v>-3.1667513000000001E-2</c:v>
                </c:pt>
                <c:pt idx="9001">
                  <c:v>-3.1916912999999998E-2</c:v>
                </c:pt>
                <c:pt idx="9002">
                  <c:v>-3.2608658999999998E-2</c:v>
                </c:pt>
                <c:pt idx="9003">
                  <c:v>-3.3310398999999997E-2</c:v>
                </c:pt>
                <c:pt idx="9004">
                  <c:v>-3.3653006999999999E-2</c:v>
                </c:pt>
                <c:pt idx="9005">
                  <c:v>-3.4245797000000001E-2</c:v>
                </c:pt>
                <c:pt idx="9006">
                  <c:v>-3.5102244999999997E-2</c:v>
                </c:pt>
                <c:pt idx="9007">
                  <c:v>-3.6328936999999999E-2</c:v>
                </c:pt>
                <c:pt idx="9008">
                  <c:v>-3.8172686999999997E-2</c:v>
                </c:pt>
                <c:pt idx="9009">
                  <c:v>-4.0494960000000003E-2</c:v>
                </c:pt>
                <c:pt idx="9010">
                  <c:v>-4.2350559000000003E-2</c:v>
                </c:pt>
                <c:pt idx="9011">
                  <c:v>-4.3537981000000003E-2</c:v>
                </c:pt>
                <c:pt idx="9012">
                  <c:v>-4.4551039000000001E-2</c:v>
                </c:pt>
                <c:pt idx="9013">
                  <c:v>-4.5539805000000003E-2</c:v>
                </c:pt>
                <c:pt idx="9014">
                  <c:v>-4.6720063999999999E-2</c:v>
                </c:pt>
                <c:pt idx="9015">
                  <c:v>-4.7914604999999999E-2</c:v>
                </c:pt>
                <c:pt idx="9016">
                  <c:v>-4.8887465999999997E-2</c:v>
                </c:pt>
                <c:pt idx="9017">
                  <c:v>-4.9855766000000003E-2</c:v>
                </c:pt>
                <c:pt idx="9018">
                  <c:v>-5.0678259000000003E-2</c:v>
                </c:pt>
                <c:pt idx="9019">
                  <c:v>-5.1516236999999999E-2</c:v>
                </c:pt>
                <c:pt idx="9020">
                  <c:v>-5.193395E-2</c:v>
                </c:pt>
                <c:pt idx="9021">
                  <c:v>-5.1822501E-2</c:v>
                </c:pt>
                <c:pt idx="9022">
                  <c:v>-5.1837183000000002E-2</c:v>
                </c:pt>
                <c:pt idx="9023">
                  <c:v>-5.2081755E-2</c:v>
                </c:pt>
                <c:pt idx="9024">
                  <c:v>-5.2116053000000002E-2</c:v>
                </c:pt>
                <c:pt idx="9025">
                  <c:v>-5.2344513000000002E-2</c:v>
                </c:pt>
                <c:pt idx="9026">
                  <c:v>-5.2394240000000002E-2</c:v>
                </c:pt>
                <c:pt idx="9027">
                  <c:v>-5.1997878999999997E-2</c:v>
                </c:pt>
                <c:pt idx="9028">
                  <c:v>-5.1610675000000002E-2</c:v>
                </c:pt>
                <c:pt idx="9029">
                  <c:v>-5.1581423000000001E-2</c:v>
                </c:pt>
                <c:pt idx="9030">
                  <c:v>-5.1707591999999997E-2</c:v>
                </c:pt>
                <c:pt idx="9031">
                  <c:v>-5.1654798000000002E-2</c:v>
                </c:pt>
                <c:pt idx="9032">
                  <c:v>-5.1418116999999999E-2</c:v>
                </c:pt>
                <c:pt idx="9033">
                  <c:v>-5.1231964999999997E-2</c:v>
                </c:pt>
                <c:pt idx="9034">
                  <c:v>-5.0908755999999999E-2</c:v>
                </c:pt>
                <c:pt idx="9035">
                  <c:v>-5.0085814999999999E-2</c:v>
                </c:pt>
                <c:pt idx="9036">
                  <c:v>-4.8977014999999999E-2</c:v>
                </c:pt>
                <c:pt idx="9037">
                  <c:v>-4.8109786000000002E-2</c:v>
                </c:pt>
                <c:pt idx="9038">
                  <c:v>-4.667147E-2</c:v>
                </c:pt>
                <c:pt idx="9039">
                  <c:v>-4.4141763000000001E-2</c:v>
                </c:pt>
                <c:pt idx="9040">
                  <c:v>-4.1117260000000003E-2</c:v>
                </c:pt>
                <c:pt idx="9041">
                  <c:v>-3.7990087999999998E-2</c:v>
                </c:pt>
                <c:pt idx="9042">
                  <c:v>-3.4694886000000001E-2</c:v>
                </c:pt>
                <c:pt idx="9043">
                  <c:v>-3.1195028999999999E-2</c:v>
                </c:pt>
                <c:pt idx="9044">
                  <c:v>-2.7361288000000001E-2</c:v>
                </c:pt>
                <c:pt idx="9045">
                  <c:v>-2.3305203E-2</c:v>
                </c:pt>
                <c:pt idx="9046">
                  <c:v>-1.9169406999999999E-2</c:v>
                </c:pt>
                <c:pt idx="9047">
                  <c:v>-1.5160753000000001E-2</c:v>
                </c:pt>
                <c:pt idx="9048">
                  <c:v>-1.1586994E-2</c:v>
                </c:pt>
                <c:pt idx="9049">
                  <c:v>-8.2828795999999993E-3</c:v>
                </c:pt>
                <c:pt idx="9050">
                  <c:v>-5.3150487E-3</c:v>
                </c:pt>
                <c:pt idx="9051">
                  <c:v>-3.0260856000000002E-3</c:v>
                </c:pt>
                <c:pt idx="9052">
                  <c:v>-1.0487528000000001E-3</c:v>
                </c:pt>
                <c:pt idx="9053">
                  <c:v>1.0392355000000001E-3</c:v>
                </c:pt>
                <c:pt idx="9054">
                  <c:v>2.7754928999999999E-3</c:v>
                </c:pt>
                <c:pt idx="9055">
                  <c:v>3.9847518000000002E-3</c:v>
                </c:pt>
                <c:pt idx="9056">
                  <c:v>4.6995125999999996E-3</c:v>
                </c:pt>
                <c:pt idx="9057">
                  <c:v>5.3534552000000001E-3</c:v>
                </c:pt>
                <c:pt idx="9058">
                  <c:v>6.2113052000000004E-3</c:v>
                </c:pt>
                <c:pt idx="9059">
                  <c:v>7.261694E-3</c:v>
                </c:pt>
                <c:pt idx="9060">
                  <c:v>9.1250437999999996E-3</c:v>
                </c:pt>
                <c:pt idx="9061">
                  <c:v>1.1429946999999999E-2</c:v>
                </c:pt>
                <c:pt idx="9062">
                  <c:v>1.3633833999999999E-2</c:v>
                </c:pt>
                <c:pt idx="9063">
                  <c:v>1.5672861E-2</c:v>
                </c:pt>
                <c:pt idx="9064">
                  <c:v>1.8221441000000001E-2</c:v>
                </c:pt>
                <c:pt idx="9065">
                  <c:v>2.1502375000000001E-2</c:v>
                </c:pt>
                <c:pt idx="9066">
                  <c:v>2.5137323E-2</c:v>
                </c:pt>
                <c:pt idx="9067">
                  <c:v>2.8864977E-2</c:v>
                </c:pt>
                <c:pt idx="9068">
                  <c:v>3.2243210000000001E-2</c:v>
                </c:pt>
                <c:pt idx="9069">
                  <c:v>3.4762589000000003E-2</c:v>
                </c:pt>
                <c:pt idx="9070">
                  <c:v>3.6937165000000001E-2</c:v>
                </c:pt>
                <c:pt idx="9071">
                  <c:v>3.9741936999999998E-2</c:v>
                </c:pt>
                <c:pt idx="9072">
                  <c:v>4.3089096E-2</c:v>
                </c:pt>
                <c:pt idx="9073">
                  <c:v>4.6047795000000002E-2</c:v>
                </c:pt>
                <c:pt idx="9074">
                  <c:v>4.8474683999999997E-2</c:v>
                </c:pt>
                <c:pt idx="9075">
                  <c:v>5.1101182000000002E-2</c:v>
                </c:pt>
                <c:pt idx="9076">
                  <c:v>5.4123982000000001E-2</c:v>
                </c:pt>
                <c:pt idx="9077">
                  <c:v>5.7035059999999999E-2</c:v>
                </c:pt>
                <c:pt idx="9078">
                  <c:v>6.0019413000000001E-2</c:v>
                </c:pt>
                <c:pt idx="9079">
                  <c:v>6.2908473000000006E-2</c:v>
                </c:pt>
                <c:pt idx="9080">
                  <c:v>6.5497682000000002E-2</c:v>
                </c:pt>
                <c:pt idx="9081">
                  <c:v>6.7910761E-2</c:v>
                </c:pt>
                <c:pt idx="9082">
                  <c:v>7.0803820000000003E-2</c:v>
                </c:pt>
                <c:pt idx="9083">
                  <c:v>7.3610758999999998E-2</c:v>
                </c:pt>
                <c:pt idx="9084">
                  <c:v>7.6133038E-2</c:v>
                </c:pt>
                <c:pt idx="9085">
                  <c:v>7.8380467999999995E-2</c:v>
                </c:pt>
                <c:pt idx="9086">
                  <c:v>8.0610955999999998E-2</c:v>
                </c:pt>
                <c:pt idx="9087">
                  <c:v>8.2796416999999997E-2</c:v>
                </c:pt>
                <c:pt idx="9088">
                  <c:v>8.5099010000000003E-2</c:v>
                </c:pt>
                <c:pt idx="9089">
                  <c:v>8.7467168999999997E-2</c:v>
                </c:pt>
                <c:pt idx="9090">
                  <c:v>8.9736361000000001E-2</c:v>
                </c:pt>
                <c:pt idx="9091">
                  <c:v>9.1471971999999999E-2</c:v>
                </c:pt>
                <c:pt idx="9092">
                  <c:v>9.2960415000000005E-2</c:v>
                </c:pt>
                <c:pt idx="9093">
                  <c:v>9.4641904999999998E-2</c:v>
                </c:pt>
                <c:pt idx="9094">
                  <c:v>9.6039395999999999E-2</c:v>
                </c:pt>
                <c:pt idx="9095">
                  <c:v>9.6942317E-2</c:v>
                </c:pt>
                <c:pt idx="9096">
                  <c:v>9.7161194000000006E-2</c:v>
                </c:pt>
                <c:pt idx="9097">
                  <c:v>9.7076118000000003E-2</c:v>
                </c:pt>
                <c:pt idx="9098">
                  <c:v>9.6647234999999998E-2</c:v>
                </c:pt>
                <c:pt idx="9099">
                  <c:v>9.6193246999999996E-2</c:v>
                </c:pt>
                <c:pt idx="9100">
                  <c:v>9.6044818000000004E-2</c:v>
                </c:pt>
                <c:pt idx="9101">
                  <c:v>9.5500244999999997E-2</c:v>
                </c:pt>
                <c:pt idx="9102">
                  <c:v>9.5018016999999996E-2</c:v>
                </c:pt>
                <c:pt idx="9103">
                  <c:v>9.4747812000000001E-2</c:v>
                </c:pt>
                <c:pt idx="9104">
                  <c:v>9.4197393000000004E-2</c:v>
                </c:pt>
                <c:pt idx="9105">
                  <c:v>9.3392552000000004E-2</c:v>
                </c:pt>
                <c:pt idx="9106">
                  <c:v>9.2665558999999995E-2</c:v>
                </c:pt>
                <c:pt idx="9107">
                  <c:v>9.2513203000000002E-2</c:v>
                </c:pt>
                <c:pt idx="9108">
                  <c:v>9.3191241999999994E-2</c:v>
                </c:pt>
                <c:pt idx="9109">
                  <c:v>9.3307021000000004E-2</c:v>
                </c:pt>
                <c:pt idx="9110">
                  <c:v>9.2777789999999999E-2</c:v>
                </c:pt>
                <c:pt idx="9111">
                  <c:v>9.2345695000000005E-2</c:v>
                </c:pt>
                <c:pt idx="9112">
                  <c:v>9.2322207000000003E-2</c:v>
                </c:pt>
                <c:pt idx="9113">
                  <c:v>9.2275727000000002E-2</c:v>
                </c:pt>
                <c:pt idx="9114">
                  <c:v>9.2201996999999994E-2</c:v>
                </c:pt>
                <c:pt idx="9115">
                  <c:v>9.1418549000000002E-2</c:v>
                </c:pt>
                <c:pt idx="9116">
                  <c:v>9.0053829000000002E-2</c:v>
                </c:pt>
                <c:pt idx="9117">
                  <c:v>8.8914522999999995E-2</c:v>
                </c:pt>
                <c:pt idx="9118">
                  <c:v>8.7998433000000001E-2</c:v>
                </c:pt>
                <c:pt idx="9119">
                  <c:v>8.6813564999999995E-2</c:v>
                </c:pt>
                <c:pt idx="9120">
                  <c:v>8.5533776000000006E-2</c:v>
                </c:pt>
                <c:pt idx="9121">
                  <c:v>8.3671772000000005E-2</c:v>
                </c:pt>
                <c:pt idx="9122">
                  <c:v>8.1556814000000005E-2</c:v>
                </c:pt>
                <c:pt idx="9123">
                  <c:v>7.9430410000000007E-2</c:v>
                </c:pt>
                <c:pt idx="9124">
                  <c:v>7.7466512000000001E-2</c:v>
                </c:pt>
                <c:pt idx="9125">
                  <c:v>7.5811472000000005E-2</c:v>
                </c:pt>
                <c:pt idx="9126">
                  <c:v>7.4367652000000006E-2</c:v>
                </c:pt>
                <c:pt idx="9127">
                  <c:v>7.2626887000000001E-2</c:v>
                </c:pt>
                <c:pt idx="9128">
                  <c:v>7.0648945000000005E-2</c:v>
                </c:pt>
                <c:pt idx="9129">
                  <c:v>6.8650253999999994E-2</c:v>
                </c:pt>
                <c:pt idx="9130">
                  <c:v>6.6500738000000004E-2</c:v>
                </c:pt>
                <c:pt idx="9131">
                  <c:v>6.45704E-2</c:v>
                </c:pt>
                <c:pt idx="9132">
                  <c:v>6.2719011000000005E-2</c:v>
                </c:pt>
                <c:pt idx="9133">
                  <c:v>6.0796167999999998E-2</c:v>
                </c:pt>
                <c:pt idx="9134">
                  <c:v>5.9169384999999998E-2</c:v>
                </c:pt>
                <c:pt idx="9135">
                  <c:v>5.7750542000000002E-2</c:v>
                </c:pt>
                <c:pt idx="9136">
                  <c:v>5.6421671999999999E-2</c:v>
                </c:pt>
                <c:pt idx="9137">
                  <c:v>5.5067633999999997E-2</c:v>
                </c:pt>
                <c:pt idx="9138">
                  <c:v>5.3671323999999999E-2</c:v>
                </c:pt>
                <c:pt idx="9139">
                  <c:v>5.2134721000000002E-2</c:v>
                </c:pt>
                <c:pt idx="9140">
                  <c:v>5.0741162999999999E-2</c:v>
                </c:pt>
                <c:pt idx="9141">
                  <c:v>4.9341220999999998E-2</c:v>
                </c:pt>
                <c:pt idx="9142">
                  <c:v>4.7653849999999998E-2</c:v>
                </c:pt>
                <c:pt idx="9143">
                  <c:v>4.5458156E-2</c:v>
                </c:pt>
                <c:pt idx="9144">
                  <c:v>4.2975007000000003E-2</c:v>
                </c:pt>
                <c:pt idx="9145">
                  <c:v>4.0485631000000001E-2</c:v>
                </c:pt>
                <c:pt idx="9146">
                  <c:v>3.8138534000000002E-2</c:v>
                </c:pt>
                <c:pt idx="9147">
                  <c:v>3.5653230000000001E-2</c:v>
                </c:pt>
                <c:pt idx="9148">
                  <c:v>3.3119961000000003E-2</c:v>
                </c:pt>
                <c:pt idx="9149">
                  <c:v>3.0577837E-2</c:v>
                </c:pt>
                <c:pt idx="9150">
                  <c:v>2.7989706E-2</c:v>
                </c:pt>
                <c:pt idx="9151">
                  <c:v>2.5213867000000001E-2</c:v>
                </c:pt>
                <c:pt idx="9152">
                  <c:v>2.2255723000000002E-2</c:v>
                </c:pt>
                <c:pt idx="9153">
                  <c:v>1.9053391999999999E-2</c:v>
                </c:pt>
                <c:pt idx="9154">
                  <c:v>1.6042925E-2</c:v>
                </c:pt>
                <c:pt idx="9155">
                  <c:v>1.3016926999999999E-2</c:v>
                </c:pt>
                <c:pt idx="9156">
                  <c:v>1.0153206E-2</c:v>
                </c:pt>
                <c:pt idx="9157">
                  <c:v>7.2156616000000002E-3</c:v>
                </c:pt>
                <c:pt idx="9158">
                  <c:v>4.3757650000000002E-3</c:v>
                </c:pt>
                <c:pt idx="9159">
                  <c:v>1.8249772E-3</c:v>
                </c:pt>
                <c:pt idx="9160">
                  <c:v>-3.0746925000000002E-4</c:v>
                </c:pt>
                <c:pt idx="9161">
                  <c:v>-2.2169649E-3</c:v>
                </c:pt>
                <c:pt idx="9162">
                  <c:v>-4.1027822999999998E-3</c:v>
                </c:pt>
                <c:pt idx="9163">
                  <c:v>-5.6212377000000001E-3</c:v>
                </c:pt>
                <c:pt idx="9164">
                  <c:v>-6.4573992999999996E-3</c:v>
                </c:pt>
                <c:pt idx="9165">
                  <c:v>-6.8460600000000002E-3</c:v>
                </c:pt>
                <c:pt idx="9166">
                  <c:v>-6.6305988E-3</c:v>
                </c:pt>
                <c:pt idx="9167">
                  <c:v>-6.0917981999999999E-3</c:v>
                </c:pt>
                <c:pt idx="9168">
                  <c:v>-5.2847409000000003E-3</c:v>
                </c:pt>
                <c:pt idx="9169">
                  <c:v>-4.5027519999999996E-3</c:v>
                </c:pt>
                <c:pt idx="9170">
                  <c:v>-3.7786738E-3</c:v>
                </c:pt>
                <c:pt idx="9171">
                  <c:v>-2.7423980000000001E-3</c:v>
                </c:pt>
                <c:pt idx="9172">
                  <c:v>-1.5075805000000001E-3</c:v>
                </c:pt>
                <c:pt idx="9173">
                  <c:v>3.6773036E-4</c:v>
                </c:pt>
                <c:pt idx="9174">
                  <c:v>2.4766684000000001E-3</c:v>
                </c:pt>
                <c:pt idx="9175">
                  <c:v>4.2157399000000003E-3</c:v>
                </c:pt>
                <c:pt idx="9176">
                  <c:v>5.7003992999999998E-3</c:v>
                </c:pt>
                <c:pt idx="9177">
                  <c:v>7.3196911999999998E-3</c:v>
                </c:pt>
                <c:pt idx="9178">
                  <c:v>8.9529386999999995E-3</c:v>
                </c:pt>
                <c:pt idx="9179">
                  <c:v>1.0272523E-2</c:v>
                </c:pt>
                <c:pt idx="9180">
                  <c:v>1.1112436E-2</c:v>
                </c:pt>
                <c:pt idx="9181">
                  <c:v>1.1636784000000001E-2</c:v>
                </c:pt>
                <c:pt idx="9182">
                  <c:v>1.2126682E-2</c:v>
                </c:pt>
                <c:pt idx="9183">
                  <c:v>1.2540945E-2</c:v>
                </c:pt>
                <c:pt idx="9184">
                  <c:v>1.2738813E-2</c:v>
                </c:pt>
                <c:pt idx="9185">
                  <c:v>1.2649241E-2</c:v>
                </c:pt>
                <c:pt idx="9186">
                  <c:v>1.2580512E-2</c:v>
                </c:pt>
                <c:pt idx="9187">
                  <c:v>1.2116264E-2</c:v>
                </c:pt>
                <c:pt idx="9188">
                  <c:v>1.0983860999999999E-2</c:v>
                </c:pt>
                <c:pt idx="9189">
                  <c:v>9.4619620000000008E-3</c:v>
                </c:pt>
                <c:pt idx="9190">
                  <c:v>7.5504622E-3</c:v>
                </c:pt>
                <c:pt idx="9191">
                  <c:v>5.9015083999999999E-3</c:v>
                </c:pt>
                <c:pt idx="9192">
                  <c:v>4.8100538999999998E-3</c:v>
                </c:pt>
                <c:pt idx="9193">
                  <c:v>3.6461025000000002E-3</c:v>
                </c:pt>
                <c:pt idx="9194">
                  <c:v>2.2620408000000002E-3</c:v>
                </c:pt>
                <c:pt idx="9195">
                  <c:v>6.2966894000000004E-4</c:v>
                </c:pt>
                <c:pt idx="9196">
                  <c:v>-1.0239263E-3</c:v>
                </c:pt>
                <c:pt idx="9197">
                  <c:v>-2.3869573E-3</c:v>
                </c:pt>
                <c:pt idx="9198">
                  <c:v>-3.5213587999999999E-3</c:v>
                </c:pt>
                <c:pt idx="9199">
                  <c:v>-4.2304615000000002E-3</c:v>
                </c:pt>
                <c:pt idx="9200">
                  <c:v>-5.0550771000000003E-3</c:v>
                </c:pt>
                <c:pt idx="9201">
                  <c:v>-5.8872098999999999E-3</c:v>
                </c:pt>
                <c:pt idx="9202">
                  <c:v>-6.8996218000000002E-3</c:v>
                </c:pt>
                <c:pt idx="9203">
                  <c:v>-8.2038667999999992E-3</c:v>
                </c:pt>
                <c:pt idx="9204">
                  <c:v>-9.7337670000000008E-3</c:v>
                </c:pt>
                <c:pt idx="9205">
                  <c:v>-1.0944471000000001E-2</c:v>
                </c:pt>
                <c:pt idx="9206">
                  <c:v>-1.2044918E-2</c:v>
                </c:pt>
                <c:pt idx="9207">
                  <c:v>-1.3658643999999999E-2</c:v>
                </c:pt>
                <c:pt idx="9208">
                  <c:v>-1.5725426000000001E-2</c:v>
                </c:pt>
                <c:pt idx="9209">
                  <c:v>-1.7490266000000001E-2</c:v>
                </c:pt>
                <c:pt idx="9210">
                  <c:v>-1.8895024999999999E-2</c:v>
                </c:pt>
                <c:pt idx="9211">
                  <c:v>-2.0342934999999999E-2</c:v>
                </c:pt>
                <c:pt idx="9212">
                  <c:v>-2.1359199999999998E-2</c:v>
                </c:pt>
                <c:pt idx="9213">
                  <c:v>-2.1814895000000001E-2</c:v>
                </c:pt>
                <c:pt idx="9214">
                  <c:v>-2.1999057999999998E-2</c:v>
                </c:pt>
                <c:pt idx="9215">
                  <c:v>-2.1906841999999999E-2</c:v>
                </c:pt>
                <c:pt idx="9216">
                  <c:v>-2.1393764999999999E-2</c:v>
                </c:pt>
                <c:pt idx="9217">
                  <c:v>-2.0550833000000001E-2</c:v>
                </c:pt>
                <c:pt idx="9218">
                  <c:v>-1.9384022000000001E-2</c:v>
                </c:pt>
                <c:pt idx="9219">
                  <c:v>-1.8373375000000001E-2</c:v>
                </c:pt>
                <c:pt idx="9220">
                  <c:v>-1.6974967000000001E-2</c:v>
                </c:pt>
                <c:pt idx="9221">
                  <c:v>-1.506419E-2</c:v>
                </c:pt>
                <c:pt idx="9222">
                  <c:v>-1.2728519000000001E-2</c:v>
                </c:pt>
                <c:pt idx="9223">
                  <c:v>-1.0300738E-2</c:v>
                </c:pt>
                <c:pt idx="9224">
                  <c:v>-7.8234121999999993E-3</c:v>
                </c:pt>
                <c:pt idx="9225">
                  <c:v>-5.5019073E-3</c:v>
                </c:pt>
                <c:pt idx="9226">
                  <c:v>-2.9917310000000001E-3</c:v>
                </c:pt>
                <c:pt idx="9227">
                  <c:v>-2.1226013E-4</c:v>
                </c:pt>
                <c:pt idx="9228">
                  <c:v>2.5153973E-3</c:v>
                </c:pt>
                <c:pt idx="9229">
                  <c:v>5.2559898000000002E-3</c:v>
                </c:pt>
                <c:pt idx="9230">
                  <c:v>8.0635809000000006E-3</c:v>
                </c:pt>
                <c:pt idx="9231">
                  <c:v>1.1024325E-2</c:v>
                </c:pt>
                <c:pt idx="9232">
                  <c:v>1.4214795000000001E-2</c:v>
                </c:pt>
                <c:pt idx="9233">
                  <c:v>1.7637524000000002E-2</c:v>
                </c:pt>
                <c:pt idx="9234">
                  <c:v>2.1267939E-2</c:v>
                </c:pt>
                <c:pt idx="9235">
                  <c:v>2.5156767E-2</c:v>
                </c:pt>
                <c:pt idx="9236">
                  <c:v>2.9113413000000001E-2</c:v>
                </c:pt>
                <c:pt idx="9237">
                  <c:v>3.2921622999999997E-2</c:v>
                </c:pt>
                <c:pt idx="9238">
                  <c:v>3.6507650000000003E-2</c:v>
                </c:pt>
                <c:pt idx="9239">
                  <c:v>4.0405642999999998E-2</c:v>
                </c:pt>
                <c:pt idx="9240">
                  <c:v>4.5111434999999998E-2</c:v>
                </c:pt>
                <c:pt idx="9241">
                  <c:v>5.0361745999999999E-2</c:v>
                </c:pt>
                <c:pt idx="9242">
                  <c:v>5.5232652E-2</c:v>
                </c:pt>
                <c:pt idx="9243">
                  <c:v>5.9982559999999997E-2</c:v>
                </c:pt>
                <c:pt idx="9244">
                  <c:v>6.4832689999999998E-2</c:v>
                </c:pt>
                <c:pt idx="9245">
                  <c:v>6.9790783999999995E-2</c:v>
                </c:pt>
                <c:pt idx="9246">
                  <c:v>7.5008047999999994E-2</c:v>
                </c:pt>
                <c:pt idx="9247">
                  <c:v>7.9857690999999995E-2</c:v>
                </c:pt>
                <c:pt idx="9248">
                  <c:v>8.4102778000000003E-2</c:v>
                </c:pt>
                <c:pt idx="9249">
                  <c:v>8.7785559999999999E-2</c:v>
                </c:pt>
                <c:pt idx="9250">
                  <c:v>9.1098387000000003E-2</c:v>
                </c:pt>
                <c:pt idx="9251">
                  <c:v>9.3734212999999997E-2</c:v>
                </c:pt>
                <c:pt idx="9252">
                  <c:v>9.5871860000000003E-2</c:v>
                </c:pt>
                <c:pt idx="9253">
                  <c:v>9.7620969000000002E-2</c:v>
                </c:pt>
                <c:pt idx="9254">
                  <c:v>9.9151732000000006E-2</c:v>
                </c:pt>
                <c:pt idx="9255">
                  <c:v>0.1004994</c:v>
                </c:pt>
                <c:pt idx="9256">
                  <c:v>0.10151858</c:v>
                </c:pt>
                <c:pt idx="9257">
                  <c:v>0.10271703</c:v>
                </c:pt>
                <c:pt idx="9258">
                  <c:v>0.10390272</c:v>
                </c:pt>
                <c:pt idx="9259">
                  <c:v>0.10477148</c:v>
                </c:pt>
                <c:pt idx="9260">
                  <c:v>0.10536769</c:v>
                </c:pt>
                <c:pt idx="9261">
                  <c:v>0.10592089</c:v>
                </c:pt>
                <c:pt idx="9262">
                  <c:v>0.10605543000000001</c:v>
                </c:pt>
                <c:pt idx="9263">
                  <c:v>0.10600277</c:v>
                </c:pt>
                <c:pt idx="9264">
                  <c:v>0.10545788</c:v>
                </c:pt>
                <c:pt idx="9265">
                  <c:v>0.10481445</c:v>
                </c:pt>
                <c:pt idx="9266">
                  <c:v>0.10425482</c:v>
                </c:pt>
                <c:pt idx="9267">
                  <c:v>0.10370865</c:v>
                </c:pt>
                <c:pt idx="9268">
                  <c:v>0.10300951</c:v>
                </c:pt>
                <c:pt idx="9269">
                  <c:v>0.10199915</c:v>
                </c:pt>
                <c:pt idx="9270">
                  <c:v>0.10057044</c:v>
                </c:pt>
                <c:pt idx="9271">
                  <c:v>9.8463691000000006E-2</c:v>
                </c:pt>
                <c:pt idx="9272">
                  <c:v>9.6068321999999998E-2</c:v>
                </c:pt>
                <c:pt idx="9273">
                  <c:v>9.3665162999999996E-2</c:v>
                </c:pt>
                <c:pt idx="9274">
                  <c:v>9.1037144E-2</c:v>
                </c:pt>
                <c:pt idx="9275">
                  <c:v>8.8450893000000003E-2</c:v>
                </c:pt>
                <c:pt idx="9276">
                  <c:v>8.5892565000000004E-2</c:v>
                </c:pt>
                <c:pt idx="9277">
                  <c:v>8.3061599999999999E-2</c:v>
                </c:pt>
                <c:pt idx="9278">
                  <c:v>8.0124747999999996E-2</c:v>
                </c:pt>
                <c:pt idx="9279">
                  <c:v>7.7478969999999994E-2</c:v>
                </c:pt>
                <c:pt idx="9280">
                  <c:v>7.4978253999999994E-2</c:v>
                </c:pt>
                <c:pt idx="9281">
                  <c:v>7.2490579999999999E-2</c:v>
                </c:pt>
                <c:pt idx="9282">
                  <c:v>7.0422541000000005E-2</c:v>
                </c:pt>
                <c:pt idx="9283">
                  <c:v>6.8716806000000005E-2</c:v>
                </c:pt>
                <c:pt idx="9284">
                  <c:v>6.6902909999999996E-2</c:v>
                </c:pt>
                <c:pt idx="9285">
                  <c:v>6.5176258000000001E-2</c:v>
                </c:pt>
                <c:pt idx="9286">
                  <c:v>6.3351697999999998E-2</c:v>
                </c:pt>
                <c:pt idx="9287">
                  <c:v>6.1807254999999998E-2</c:v>
                </c:pt>
                <c:pt idx="9288">
                  <c:v>6.0651564999999998E-2</c:v>
                </c:pt>
                <c:pt idx="9289">
                  <c:v>5.9560752000000002E-2</c:v>
                </c:pt>
                <c:pt idx="9290">
                  <c:v>5.7936025000000002E-2</c:v>
                </c:pt>
                <c:pt idx="9291">
                  <c:v>5.6362317000000002E-2</c:v>
                </c:pt>
                <c:pt idx="9292">
                  <c:v>5.5254958E-2</c:v>
                </c:pt>
                <c:pt idx="9293">
                  <c:v>5.4688168000000002E-2</c:v>
                </c:pt>
                <c:pt idx="9294">
                  <c:v>5.4685488999999997E-2</c:v>
                </c:pt>
                <c:pt idx="9295">
                  <c:v>5.5378955000000001E-2</c:v>
                </c:pt>
                <c:pt idx="9296">
                  <c:v>5.6124056999999998E-2</c:v>
                </c:pt>
                <c:pt idx="9297">
                  <c:v>5.6516796000000001E-2</c:v>
                </c:pt>
                <c:pt idx="9298">
                  <c:v>5.7315662000000003E-2</c:v>
                </c:pt>
                <c:pt idx="9299">
                  <c:v>5.9036983000000001E-2</c:v>
                </c:pt>
                <c:pt idx="9300">
                  <c:v>6.1258859999999998E-2</c:v>
                </c:pt>
                <c:pt idx="9301">
                  <c:v>6.3734322999999996E-2</c:v>
                </c:pt>
                <c:pt idx="9302">
                  <c:v>6.6511132000000001E-2</c:v>
                </c:pt>
                <c:pt idx="9303">
                  <c:v>6.9200275000000006E-2</c:v>
                </c:pt>
                <c:pt idx="9304">
                  <c:v>7.1937627000000004E-2</c:v>
                </c:pt>
                <c:pt idx="9305">
                  <c:v>7.4654683999999999E-2</c:v>
                </c:pt>
                <c:pt idx="9306">
                  <c:v>7.7344574999999999E-2</c:v>
                </c:pt>
                <c:pt idx="9307">
                  <c:v>8.0352514999999999E-2</c:v>
                </c:pt>
                <c:pt idx="9308">
                  <c:v>8.3556538999999999E-2</c:v>
                </c:pt>
                <c:pt idx="9309">
                  <c:v>8.6277777E-2</c:v>
                </c:pt>
                <c:pt idx="9310">
                  <c:v>8.9353416000000005E-2</c:v>
                </c:pt>
                <c:pt idx="9311">
                  <c:v>9.1995532000000005E-2</c:v>
                </c:pt>
                <c:pt idx="9312">
                  <c:v>9.4610400999999997E-2</c:v>
                </c:pt>
                <c:pt idx="9313">
                  <c:v>9.7570933999999998E-2</c:v>
                </c:pt>
                <c:pt idx="9314">
                  <c:v>0.10062348</c:v>
                </c:pt>
                <c:pt idx="9315">
                  <c:v>0.10334662999999999</c:v>
                </c:pt>
                <c:pt idx="9316">
                  <c:v>0.10578754</c:v>
                </c:pt>
                <c:pt idx="9317">
                  <c:v>0.10888623</c:v>
                </c:pt>
                <c:pt idx="9318">
                  <c:v>0.1119904</c:v>
                </c:pt>
                <c:pt idx="9319">
                  <c:v>0.11496721999999999</c:v>
                </c:pt>
                <c:pt idx="9320">
                  <c:v>0.11859694</c:v>
                </c:pt>
                <c:pt idx="9321">
                  <c:v>0.12216259</c:v>
                </c:pt>
                <c:pt idx="9322">
                  <c:v>0.12516205</c:v>
                </c:pt>
                <c:pt idx="9323">
                  <c:v>0.12770569000000001</c:v>
                </c:pt>
                <c:pt idx="9324">
                  <c:v>0.12976826999999999</c:v>
                </c:pt>
                <c:pt idx="9325">
                  <c:v>0.13151781000000001</c:v>
                </c:pt>
                <c:pt idx="9326">
                  <c:v>0.13424883000000001</c:v>
                </c:pt>
                <c:pt idx="9327">
                  <c:v>0.13624994000000001</c:v>
                </c:pt>
                <c:pt idx="9328">
                  <c:v>0.13796916000000001</c:v>
                </c:pt>
                <c:pt idx="9329">
                  <c:v>0.13955854000000001</c:v>
                </c:pt>
                <c:pt idx="9330">
                  <c:v>0.14031738999999999</c:v>
                </c:pt>
                <c:pt idx="9331">
                  <c:v>0.14063358000000001</c:v>
                </c:pt>
                <c:pt idx="9332">
                  <c:v>0.14072847999999999</c:v>
                </c:pt>
                <c:pt idx="9333">
                  <c:v>0.14150789</c:v>
                </c:pt>
                <c:pt idx="9334">
                  <c:v>0.14225239000000001</c:v>
                </c:pt>
                <c:pt idx="9335">
                  <c:v>0.14281037999999999</c:v>
                </c:pt>
                <c:pt idx="9336">
                  <c:v>0.1435651</c:v>
                </c:pt>
                <c:pt idx="9337">
                  <c:v>0.14435996000000001</c:v>
                </c:pt>
                <c:pt idx="9338">
                  <c:v>0.14482651999999999</c:v>
                </c:pt>
                <c:pt idx="9339">
                  <c:v>0.14523969</c:v>
                </c:pt>
                <c:pt idx="9340">
                  <c:v>0.14530233000000001</c:v>
                </c:pt>
                <c:pt idx="9341">
                  <c:v>0.14491877</c:v>
                </c:pt>
                <c:pt idx="9342">
                  <c:v>0.14418700000000001</c:v>
                </c:pt>
                <c:pt idx="9343">
                  <c:v>0.14344734000000001</c:v>
                </c:pt>
                <c:pt idx="9344">
                  <c:v>0.14264489</c:v>
                </c:pt>
                <c:pt idx="9345">
                  <c:v>0.14209622</c:v>
                </c:pt>
                <c:pt idx="9346">
                  <c:v>0.14189473</c:v>
                </c:pt>
                <c:pt idx="9347">
                  <c:v>0.14167224</c:v>
                </c:pt>
                <c:pt idx="9348">
                  <c:v>0.14114410999999999</c:v>
                </c:pt>
                <c:pt idx="9349">
                  <c:v>0.14034186000000001</c:v>
                </c:pt>
                <c:pt idx="9350">
                  <c:v>0.14019029</c:v>
                </c:pt>
                <c:pt idx="9351">
                  <c:v>0.14060895000000001</c:v>
                </c:pt>
                <c:pt idx="9352">
                  <c:v>0.14095811</c:v>
                </c:pt>
                <c:pt idx="9353">
                  <c:v>0.14126111</c:v>
                </c:pt>
                <c:pt idx="9354">
                  <c:v>0.14193533999999999</c:v>
                </c:pt>
                <c:pt idx="9355">
                  <c:v>0.14282143999999999</c:v>
                </c:pt>
                <c:pt idx="9356">
                  <c:v>0.14382083000000001</c:v>
                </c:pt>
                <c:pt idx="9357">
                  <c:v>0.14504507</c:v>
                </c:pt>
                <c:pt idx="9358">
                  <c:v>0.14610992</c:v>
                </c:pt>
                <c:pt idx="9359">
                  <c:v>0.14730461</c:v>
                </c:pt>
                <c:pt idx="9360">
                  <c:v>0.14896355</c:v>
                </c:pt>
                <c:pt idx="9361">
                  <c:v>0.15007404999999999</c:v>
                </c:pt>
                <c:pt idx="9362">
                  <c:v>0.15046134999999999</c:v>
                </c:pt>
                <c:pt idx="9363">
                  <c:v>0.15098940999999999</c:v>
                </c:pt>
                <c:pt idx="9364">
                  <c:v>0.15143681000000001</c:v>
                </c:pt>
                <c:pt idx="9365">
                  <c:v>0.15149292</c:v>
                </c:pt>
                <c:pt idx="9366">
                  <c:v>0.15171464000000001</c:v>
                </c:pt>
                <c:pt idx="9367">
                  <c:v>0.15246266999999999</c:v>
                </c:pt>
                <c:pt idx="9368">
                  <c:v>0.15357059000000001</c:v>
                </c:pt>
                <c:pt idx="9369">
                  <c:v>0.15531118999999999</c:v>
                </c:pt>
                <c:pt idx="9370">
                  <c:v>0.15724685999999999</c:v>
                </c:pt>
                <c:pt idx="9371">
                  <c:v>0.15893657999999999</c:v>
                </c:pt>
                <c:pt idx="9372">
                  <c:v>0.16049889000000001</c:v>
                </c:pt>
                <c:pt idx="9373">
                  <c:v>0.16283383000000001</c:v>
                </c:pt>
                <c:pt idx="9374">
                  <c:v>0.16565060000000001</c:v>
                </c:pt>
                <c:pt idx="9375">
                  <c:v>0.16852227</c:v>
                </c:pt>
                <c:pt idx="9376">
                  <c:v>0.17095335</c:v>
                </c:pt>
                <c:pt idx="9377">
                  <c:v>0.17333335</c:v>
                </c:pt>
                <c:pt idx="9378">
                  <c:v>0.17557890000000001</c:v>
                </c:pt>
                <c:pt idx="9379">
                  <c:v>0.17774287</c:v>
                </c:pt>
                <c:pt idx="9380">
                  <c:v>0.17953658</c:v>
                </c:pt>
                <c:pt idx="9381">
                  <c:v>0.18115803999999999</c:v>
                </c:pt>
                <c:pt idx="9382">
                  <c:v>0.18302036999999999</c:v>
                </c:pt>
                <c:pt idx="9383">
                  <c:v>0.18465877999999999</c:v>
                </c:pt>
                <c:pt idx="9384">
                  <c:v>0.18566543999999999</c:v>
                </c:pt>
                <c:pt idx="9385">
                  <c:v>0.18639074</c:v>
                </c:pt>
                <c:pt idx="9386">
                  <c:v>0.18657059000000001</c:v>
                </c:pt>
                <c:pt idx="9387">
                  <c:v>0.18595611000000001</c:v>
                </c:pt>
                <c:pt idx="9388">
                  <c:v>0.18481186999999999</c:v>
                </c:pt>
                <c:pt idx="9389">
                  <c:v>0.18328952000000001</c:v>
                </c:pt>
                <c:pt idx="9390">
                  <c:v>0.18118434999999999</c:v>
                </c:pt>
                <c:pt idx="9391">
                  <c:v>0.17905948999999999</c:v>
                </c:pt>
                <c:pt idx="9392">
                  <c:v>0.17666778</c:v>
                </c:pt>
                <c:pt idx="9393">
                  <c:v>0.17376278000000001</c:v>
                </c:pt>
                <c:pt idx="9394">
                  <c:v>0.17036323</c:v>
                </c:pt>
                <c:pt idx="9395">
                  <c:v>0.16723618000000001</c:v>
                </c:pt>
                <c:pt idx="9396">
                  <c:v>0.16432426</c:v>
                </c:pt>
                <c:pt idx="9397">
                  <c:v>0.16128830999999999</c:v>
                </c:pt>
                <c:pt idx="9398">
                  <c:v>0.15783962000000001</c:v>
                </c:pt>
                <c:pt idx="9399">
                  <c:v>0.15441842</c:v>
                </c:pt>
                <c:pt idx="9400">
                  <c:v>0.15075955999999999</c:v>
                </c:pt>
                <c:pt idx="9401">
                  <c:v>0.14663392</c:v>
                </c:pt>
                <c:pt idx="9402">
                  <c:v>0.14257917000000001</c:v>
                </c:pt>
                <c:pt idx="9403">
                  <c:v>0.13850406000000001</c:v>
                </c:pt>
                <c:pt idx="9404">
                  <c:v>0.13381657999999999</c:v>
                </c:pt>
                <c:pt idx="9405">
                  <c:v>0.12870829</c:v>
                </c:pt>
                <c:pt idx="9406">
                  <c:v>0.12371720999999999</c:v>
                </c:pt>
                <c:pt idx="9407">
                  <c:v>0.11844453000000001</c:v>
                </c:pt>
                <c:pt idx="9408">
                  <c:v>0.11289158000000001</c:v>
                </c:pt>
                <c:pt idx="9409">
                  <c:v>0.10754613</c:v>
                </c:pt>
                <c:pt idx="9410">
                  <c:v>0.10243792</c:v>
                </c:pt>
                <c:pt idx="9411">
                  <c:v>9.7327430000000006E-2</c:v>
                </c:pt>
                <c:pt idx="9412">
                  <c:v>9.2140256000000004E-2</c:v>
                </c:pt>
                <c:pt idx="9413">
                  <c:v>8.7317532000000003E-2</c:v>
                </c:pt>
                <c:pt idx="9414">
                  <c:v>8.2969905999999996E-2</c:v>
                </c:pt>
                <c:pt idx="9415">
                  <c:v>7.9312974999999994E-2</c:v>
                </c:pt>
                <c:pt idx="9416">
                  <c:v>7.5968674999999999E-2</c:v>
                </c:pt>
                <c:pt idx="9417">
                  <c:v>7.2912791000000005E-2</c:v>
                </c:pt>
                <c:pt idx="9418">
                  <c:v>7.0378857000000003E-2</c:v>
                </c:pt>
                <c:pt idx="9419">
                  <c:v>6.8493619000000006E-2</c:v>
                </c:pt>
                <c:pt idx="9420">
                  <c:v>6.6977242000000006E-2</c:v>
                </c:pt>
                <c:pt idx="9421">
                  <c:v>6.5501542999999995E-2</c:v>
                </c:pt>
                <c:pt idx="9422">
                  <c:v>6.4246243999999994E-2</c:v>
                </c:pt>
                <c:pt idx="9423">
                  <c:v>6.3825174999999998E-2</c:v>
                </c:pt>
                <c:pt idx="9424">
                  <c:v>6.3652913000000005E-2</c:v>
                </c:pt>
                <c:pt idx="9425">
                  <c:v>6.3300679999999998E-2</c:v>
                </c:pt>
                <c:pt idx="9426">
                  <c:v>6.2832600000000002E-2</c:v>
                </c:pt>
                <c:pt idx="9427">
                  <c:v>6.2510347999999993E-2</c:v>
                </c:pt>
                <c:pt idx="9428">
                  <c:v>6.2233833000000002E-2</c:v>
                </c:pt>
                <c:pt idx="9429">
                  <c:v>6.2459817000000001E-2</c:v>
                </c:pt>
                <c:pt idx="9430">
                  <c:v>6.2674516999999999E-2</c:v>
                </c:pt>
                <c:pt idx="9431">
                  <c:v>6.2408971000000001E-2</c:v>
                </c:pt>
                <c:pt idx="9432">
                  <c:v>6.1949911000000003E-2</c:v>
                </c:pt>
                <c:pt idx="9433">
                  <c:v>6.1003332E-2</c:v>
                </c:pt>
                <c:pt idx="9434">
                  <c:v>5.9859397000000002E-2</c:v>
                </c:pt>
                <c:pt idx="9435">
                  <c:v>5.8203826E-2</c:v>
                </c:pt>
                <c:pt idx="9436">
                  <c:v>5.6072914000000001E-2</c:v>
                </c:pt>
                <c:pt idx="9437">
                  <c:v>5.3820752999999999E-2</c:v>
                </c:pt>
                <c:pt idx="9438">
                  <c:v>5.1457177999999999E-2</c:v>
                </c:pt>
                <c:pt idx="9439">
                  <c:v>4.8663576E-2</c:v>
                </c:pt>
                <c:pt idx="9440">
                  <c:v>4.5653338000000002E-2</c:v>
                </c:pt>
                <c:pt idx="9441">
                  <c:v>4.3135521000000003E-2</c:v>
                </c:pt>
                <c:pt idx="9442">
                  <c:v>4.0784193000000003E-2</c:v>
                </c:pt>
                <c:pt idx="9443">
                  <c:v>3.8055868E-2</c:v>
                </c:pt>
                <c:pt idx="9444">
                  <c:v>3.4978914E-2</c:v>
                </c:pt>
                <c:pt idx="9445">
                  <c:v>3.1658350000000002E-2</c:v>
                </c:pt>
                <c:pt idx="9446">
                  <c:v>2.8738630000000001E-2</c:v>
                </c:pt>
                <c:pt idx="9447">
                  <c:v>2.6230463999999998E-2</c:v>
                </c:pt>
                <c:pt idx="9448">
                  <c:v>2.4049158000000001E-2</c:v>
                </c:pt>
                <c:pt idx="9449">
                  <c:v>2.1464442E-2</c:v>
                </c:pt>
                <c:pt idx="9450">
                  <c:v>1.8523557999999999E-2</c:v>
                </c:pt>
                <c:pt idx="9451">
                  <c:v>1.5930558000000001E-2</c:v>
                </c:pt>
                <c:pt idx="9452">
                  <c:v>1.3797204E-2</c:v>
                </c:pt>
                <c:pt idx="9453">
                  <c:v>1.1664805E-2</c:v>
                </c:pt>
                <c:pt idx="9454">
                  <c:v>1.0077286E-2</c:v>
                </c:pt>
                <c:pt idx="9455">
                  <c:v>8.9520020000000006E-3</c:v>
                </c:pt>
                <c:pt idx="9456">
                  <c:v>7.9867341999999997E-3</c:v>
                </c:pt>
                <c:pt idx="9457">
                  <c:v>7.3690719999999999E-3</c:v>
                </c:pt>
                <c:pt idx="9458">
                  <c:v>6.9613017000000003E-3</c:v>
                </c:pt>
                <c:pt idx="9459">
                  <c:v>6.678659E-3</c:v>
                </c:pt>
                <c:pt idx="9460">
                  <c:v>6.6961392000000003E-3</c:v>
                </c:pt>
                <c:pt idx="9461">
                  <c:v>7.0746880999999996E-3</c:v>
                </c:pt>
                <c:pt idx="9462">
                  <c:v>7.3994487999999997E-3</c:v>
                </c:pt>
                <c:pt idx="9463">
                  <c:v>7.6719717999999999E-3</c:v>
                </c:pt>
                <c:pt idx="9464">
                  <c:v>8.4777807999999993E-3</c:v>
                </c:pt>
                <c:pt idx="9465">
                  <c:v>1.0143713E-2</c:v>
                </c:pt>
                <c:pt idx="9466">
                  <c:v>1.2123890999999999E-2</c:v>
                </c:pt>
                <c:pt idx="9467">
                  <c:v>1.4064306E-2</c:v>
                </c:pt>
                <c:pt idx="9468">
                  <c:v>1.5762168E-2</c:v>
                </c:pt>
                <c:pt idx="9469">
                  <c:v>1.8028381999999999E-2</c:v>
                </c:pt>
                <c:pt idx="9470">
                  <c:v>2.0373311000000002E-2</c:v>
                </c:pt>
                <c:pt idx="9471">
                  <c:v>2.2547392999999999E-2</c:v>
                </c:pt>
                <c:pt idx="9472">
                  <c:v>2.4703855E-2</c:v>
                </c:pt>
                <c:pt idx="9473">
                  <c:v>2.7044582000000001E-2</c:v>
                </c:pt>
                <c:pt idx="9474">
                  <c:v>2.9523679000000001E-2</c:v>
                </c:pt>
                <c:pt idx="9475">
                  <c:v>3.2032823000000002E-2</c:v>
                </c:pt>
                <c:pt idx="9476">
                  <c:v>3.4322472999999999E-2</c:v>
                </c:pt>
                <c:pt idx="9477">
                  <c:v>3.6644780000000002E-2</c:v>
                </c:pt>
                <c:pt idx="9478">
                  <c:v>3.8985937999999998E-2</c:v>
                </c:pt>
                <c:pt idx="9479">
                  <c:v>4.1255321999999997E-2</c:v>
                </c:pt>
                <c:pt idx="9480">
                  <c:v>4.3612323000000001E-2</c:v>
                </c:pt>
                <c:pt idx="9481">
                  <c:v>4.5198329000000002E-2</c:v>
                </c:pt>
                <c:pt idx="9482">
                  <c:v>4.6273001000000001E-2</c:v>
                </c:pt>
                <c:pt idx="9483">
                  <c:v>4.7453785999999998E-2</c:v>
                </c:pt>
                <c:pt idx="9484">
                  <c:v>4.9215544E-2</c:v>
                </c:pt>
                <c:pt idx="9485">
                  <c:v>5.0632266000000002E-2</c:v>
                </c:pt>
                <c:pt idx="9486">
                  <c:v>5.2113626000000003E-2</c:v>
                </c:pt>
                <c:pt idx="9487">
                  <c:v>5.4430419000000001E-2</c:v>
                </c:pt>
                <c:pt idx="9488">
                  <c:v>5.7388915999999998E-2</c:v>
                </c:pt>
                <c:pt idx="9489">
                  <c:v>6.0479102E-2</c:v>
                </c:pt>
                <c:pt idx="9490">
                  <c:v>6.3785971999999996E-2</c:v>
                </c:pt>
                <c:pt idx="9491">
                  <c:v>6.7002029000000005E-2</c:v>
                </c:pt>
                <c:pt idx="9492">
                  <c:v>6.9759103000000003E-2</c:v>
                </c:pt>
                <c:pt idx="9493">
                  <c:v>7.1982900000000002E-2</c:v>
                </c:pt>
                <c:pt idx="9494">
                  <c:v>7.4140449999999997E-2</c:v>
                </c:pt>
                <c:pt idx="9495">
                  <c:v>7.6175536000000002E-2</c:v>
                </c:pt>
                <c:pt idx="9496">
                  <c:v>7.8224182000000003E-2</c:v>
                </c:pt>
                <c:pt idx="9497">
                  <c:v>8.0370472999999998E-2</c:v>
                </c:pt>
                <c:pt idx="9498">
                  <c:v>8.2333343000000003E-2</c:v>
                </c:pt>
                <c:pt idx="9499">
                  <c:v>8.3533970999999999E-2</c:v>
                </c:pt>
                <c:pt idx="9500">
                  <c:v>8.4262197999999996E-2</c:v>
                </c:pt>
                <c:pt idx="9501">
                  <c:v>8.5580986999999997E-2</c:v>
                </c:pt>
                <c:pt idx="9502">
                  <c:v>8.7369270999999998E-2</c:v>
                </c:pt>
                <c:pt idx="9503">
                  <c:v>8.9119819000000003E-2</c:v>
                </c:pt>
                <c:pt idx="9504">
                  <c:v>9.0637470999999997E-2</c:v>
                </c:pt>
                <c:pt idx="9505">
                  <c:v>9.1895849000000002E-2</c:v>
                </c:pt>
                <c:pt idx="9506">
                  <c:v>9.3103740000000004E-2</c:v>
                </c:pt>
                <c:pt idx="9507">
                  <c:v>9.4348558999999999E-2</c:v>
                </c:pt>
                <c:pt idx="9508">
                  <c:v>9.5933053000000004E-2</c:v>
                </c:pt>
                <c:pt idx="9509">
                  <c:v>9.7768760999999996E-2</c:v>
                </c:pt>
                <c:pt idx="9510">
                  <c:v>9.9605211999999999E-2</c:v>
                </c:pt>
                <c:pt idx="9511">
                  <c:v>0.10154715</c:v>
                </c:pt>
                <c:pt idx="9512">
                  <c:v>0.10323011999999999</c:v>
                </c:pt>
                <c:pt idx="9513">
                  <c:v>0.10538258</c:v>
                </c:pt>
                <c:pt idx="9514">
                  <c:v>0.1077287</c:v>
                </c:pt>
                <c:pt idx="9515">
                  <c:v>0.11046251</c:v>
                </c:pt>
                <c:pt idx="9516">
                  <c:v>0.11302603999999999</c:v>
                </c:pt>
                <c:pt idx="9517">
                  <c:v>0.11465978</c:v>
                </c:pt>
                <c:pt idx="9518">
                  <c:v>0.11640892999999999</c:v>
                </c:pt>
                <c:pt idx="9519">
                  <c:v>0.11822757</c:v>
                </c:pt>
                <c:pt idx="9520">
                  <c:v>0.1201892</c:v>
                </c:pt>
                <c:pt idx="9521">
                  <c:v>0.12214654</c:v>
                </c:pt>
                <c:pt idx="9522">
                  <c:v>0.12425459</c:v>
                </c:pt>
                <c:pt idx="9523">
                  <c:v>0.12640844000000001</c:v>
                </c:pt>
                <c:pt idx="9524">
                  <c:v>0.12891907</c:v>
                </c:pt>
                <c:pt idx="9525">
                  <c:v>0.13143726</c:v>
                </c:pt>
                <c:pt idx="9526">
                  <c:v>0.13430333999999999</c:v>
                </c:pt>
                <c:pt idx="9527">
                  <c:v>0.13723608000000001</c:v>
                </c:pt>
                <c:pt idx="9528">
                  <c:v>0.14027419999999999</c:v>
                </c:pt>
                <c:pt idx="9529">
                  <c:v>0.14354902999999999</c:v>
                </c:pt>
                <c:pt idx="9530">
                  <c:v>0.14732978999999999</c:v>
                </c:pt>
                <c:pt idx="9531">
                  <c:v>0.15107771</c:v>
                </c:pt>
                <c:pt idx="9532">
                  <c:v>0.15474827999999999</c:v>
                </c:pt>
                <c:pt idx="9533">
                  <c:v>0.15799236</c:v>
                </c:pt>
                <c:pt idx="9534">
                  <c:v>0.16064359</c:v>
                </c:pt>
                <c:pt idx="9535">
                  <c:v>0.16272384000000001</c:v>
                </c:pt>
                <c:pt idx="9536">
                  <c:v>0.16436447000000001</c:v>
                </c:pt>
                <c:pt idx="9537">
                  <c:v>0.16528667999999999</c:v>
                </c:pt>
                <c:pt idx="9538">
                  <c:v>0.16579721</c:v>
                </c:pt>
                <c:pt idx="9539">
                  <c:v>0.16566814999999999</c:v>
                </c:pt>
                <c:pt idx="9540">
                  <c:v>0.1651878</c:v>
                </c:pt>
                <c:pt idx="9541">
                  <c:v>0.16422249999999999</c:v>
                </c:pt>
                <c:pt idx="9542">
                  <c:v>0.16319083000000001</c:v>
                </c:pt>
                <c:pt idx="9543">
                  <c:v>0.16205272000000001</c:v>
                </c:pt>
                <c:pt idx="9544">
                  <c:v>0.16078168000000001</c:v>
                </c:pt>
                <c:pt idx="9545">
                  <c:v>0.15927891</c:v>
                </c:pt>
                <c:pt idx="9546">
                  <c:v>0.15750196</c:v>
                </c:pt>
                <c:pt idx="9547">
                  <c:v>0.15577378</c:v>
                </c:pt>
                <c:pt idx="9548">
                  <c:v>0.15403268000000001</c:v>
                </c:pt>
                <c:pt idx="9549">
                  <c:v>0.15226703</c:v>
                </c:pt>
                <c:pt idx="9550">
                  <c:v>0.15066277</c:v>
                </c:pt>
                <c:pt idx="9551">
                  <c:v>0.14929592</c:v>
                </c:pt>
                <c:pt idx="9552">
                  <c:v>0.14811864</c:v>
                </c:pt>
                <c:pt idx="9553">
                  <c:v>0.14739236999999999</c:v>
                </c:pt>
                <c:pt idx="9554">
                  <c:v>0.14720581999999999</c:v>
                </c:pt>
                <c:pt idx="9555">
                  <c:v>0.14704349</c:v>
                </c:pt>
                <c:pt idx="9556">
                  <c:v>0.14723691</c:v>
                </c:pt>
                <c:pt idx="9557">
                  <c:v>0.14776411</c:v>
                </c:pt>
                <c:pt idx="9558">
                  <c:v>0.14823360999999999</c:v>
                </c:pt>
                <c:pt idx="9559">
                  <c:v>0.14870637</c:v>
                </c:pt>
                <c:pt idx="9560">
                  <c:v>0.14926516000000001</c:v>
                </c:pt>
                <c:pt idx="9561">
                  <c:v>0.14982761999999999</c:v>
                </c:pt>
                <c:pt idx="9562">
                  <c:v>0.15033726</c:v>
                </c:pt>
                <c:pt idx="9563">
                  <c:v>0.15106259999999999</c:v>
                </c:pt>
                <c:pt idx="9564">
                  <c:v>0.15176841999999999</c:v>
                </c:pt>
                <c:pt idx="9565">
                  <c:v>0.15229804</c:v>
                </c:pt>
                <c:pt idx="9566">
                  <c:v>0.15269743999999999</c:v>
                </c:pt>
                <c:pt idx="9567">
                  <c:v>0.15291795999999999</c:v>
                </c:pt>
                <c:pt idx="9568">
                  <c:v>0.15297167</c:v>
                </c:pt>
                <c:pt idx="9569">
                  <c:v>0.15255452</c:v>
                </c:pt>
                <c:pt idx="9570">
                  <c:v>0.15202104999999999</c:v>
                </c:pt>
                <c:pt idx="9571">
                  <c:v>0.15152225</c:v>
                </c:pt>
                <c:pt idx="9572">
                  <c:v>0.15083119</c:v>
                </c:pt>
                <c:pt idx="9573">
                  <c:v>0.15015279000000001</c:v>
                </c:pt>
                <c:pt idx="9574">
                  <c:v>0.15015854000000001</c:v>
                </c:pt>
                <c:pt idx="9575">
                  <c:v>0.15073974000000001</c:v>
                </c:pt>
                <c:pt idx="9576">
                  <c:v>0.15125852000000001</c:v>
                </c:pt>
                <c:pt idx="9577">
                  <c:v>0.15154464000000001</c:v>
                </c:pt>
                <c:pt idx="9578">
                  <c:v>0.15164431</c:v>
                </c:pt>
                <c:pt idx="9579">
                  <c:v>0.15184881</c:v>
                </c:pt>
                <c:pt idx="9580">
                  <c:v>0.15220822000000001</c:v>
                </c:pt>
                <c:pt idx="9581">
                  <c:v>0.15264232</c:v>
                </c:pt>
                <c:pt idx="9582">
                  <c:v>0.15305832</c:v>
                </c:pt>
                <c:pt idx="9583">
                  <c:v>0.15358297000000001</c:v>
                </c:pt>
                <c:pt idx="9584">
                  <c:v>0.15461157</c:v>
                </c:pt>
                <c:pt idx="9585">
                  <c:v>0.15609924999999999</c:v>
                </c:pt>
                <c:pt idx="9586">
                  <c:v>0.15774292000000001</c:v>
                </c:pt>
                <c:pt idx="9587">
                  <c:v>0.15931629999999999</c:v>
                </c:pt>
                <c:pt idx="9588">
                  <c:v>0.16098267999999999</c:v>
                </c:pt>
                <c:pt idx="9589">
                  <c:v>0.16233744999999999</c:v>
                </c:pt>
                <c:pt idx="9590">
                  <c:v>0.16348697000000001</c:v>
                </c:pt>
                <c:pt idx="9591">
                  <c:v>0.16459333000000001</c:v>
                </c:pt>
                <c:pt idx="9592">
                  <c:v>0.16604494</c:v>
                </c:pt>
                <c:pt idx="9593">
                  <c:v>0.16777756999999999</c:v>
                </c:pt>
                <c:pt idx="9594">
                  <c:v>0.16921834999999999</c:v>
                </c:pt>
                <c:pt idx="9595">
                  <c:v>0.17028241</c:v>
                </c:pt>
                <c:pt idx="9596">
                  <c:v>0.17097977</c:v>
                </c:pt>
                <c:pt idx="9597">
                  <c:v>0.17125731</c:v>
                </c:pt>
                <c:pt idx="9598">
                  <c:v>0.17146315000000001</c:v>
                </c:pt>
                <c:pt idx="9599">
                  <c:v>0.17175963999999999</c:v>
                </c:pt>
                <c:pt idx="9600">
                  <c:v>0.17166039</c:v>
                </c:pt>
                <c:pt idx="9601">
                  <c:v>0.17122899999999999</c:v>
                </c:pt>
                <c:pt idx="9602">
                  <c:v>0.17044756</c:v>
                </c:pt>
                <c:pt idx="9603">
                  <c:v>0.16938627000000001</c:v>
                </c:pt>
                <c:pt idx="9604">
                  <c:v>0.16760085</c:v>
                </c:pt>
                <c:pt idx="9605">
                  <c:v>0.16541724999999999</c:v>
                </c:pt>
                <c:pt idx="9606">
                  <c:v>0.16294127999999999</c:v>
                </c:pt>
                <c:pt idx="9607">
                  <c:v>0.16000585000000001</c:v>
                </c:pt>
                <c:pt idx="9608">
                  <c:v>0.15670036000000001</c:v>
                </c:pt>
                <c:pt idx="9609">
                  <c:v>0.15348914999999999</c:v>
                </c:pt>
                <c:pt idx="9610">
                  <c:v>0.15028099</c:v>
                </c:pt>
                <c:pt idx="9611">
                  <c:v>0.14721922000000001</c:v>
                </c:pt>
                <c:pt idx="9612">
                  <c:v>0.14415322999999999</c:v>
                </c:pt>
                <c:pt idx="9613">
                  <c:v>0.14118945999999999</c:v>
                </c:pt>
                <c:pt idx="9614">
                  <c:v>0.13800191000000001</c:v>
                </c:pt>
                <c:pt idx="9615">
                  <c:v>0.13503105000000001</c:v>
                </c:pt>
                <c:pt idx="9616">
                  <c:v>0.13200672999999999</c:v>
                </c:pt>
                <c:pt idx="9617">
                  <c:v>0.12924040000000001</c:v>
                </c:pt>
                <c:pt idx="9618">
                  <c:v>0.12652459999999999</c:v>
                </c:pt>
                <c:pt idx="9619">
                  <c:v>0.12417512</c:v>
                </c:pt>
                <c:pt idx="9620">
                  <c:v>0.12191299999999999</c:v>
                </c:pt>
                <c:pt idx="9621">
                  <c:v>0.11889660000000001</c:v>
                </c:pt>
                <c:pt idx="9622">
                  <c:v>0.11599962</c:v>
                </c:pt>
                <c:pt idx="9623">
                  <c:v>0.11334308999999999</c:v>
                </c:pt>
                <c:pt idx="9624">
                  <c:v>0.11076741</c:v>
                </c:pt>
                <c:pt idx="9625">
                  <c:v>0.10861485999999999</c:v>
                </c:pt>
                <c:pt idx="9626">
                  <c:v>0.10691141999999999</c:v>
                </c:pt>
                <c:pt idx="9627">
                  <c:v>0.1054633</c:v>
                </c:pt>
                <c:pt idx="9628">
                  <c:v>0.10404478</c:v>
                </c:pt>
                <c:pt idx="9629">
                  <c:v>0.10319384</c:v>
                </c:pt>
                <c:pt idx="9630">
                  <c:v>0.10262818</c:v>
                </c:pt>
                <c:pt idx="9631">
                  <c:v>0.10195598</c:v>
                </c:pt>
                <c:pt idx="9632">
                  <c:v>0.10122478</c:v>
                </c:pt>
                <c:pt idx="9633">
                  <c:v>0.10092307</c:v>
                </c:pt>
                <c:pt idx="9634">
                  <c:v>0.10104391</c:v>
                </c:pt>
                <c:pt idx="9635">
                  <c:v>0.10110629</c:v>
                </c:pt>
                <c:pt idx="9636">
                  <c:v>0.10108456</c:v>
                </c:pt>
                <c:pt idx="9637">
                  <c:v>0.10107858</c:v>
                </c:pt>
                <c:pt idx="9638">
                  <c:v>0.1010057</c:v>
                </c:pt>
                <c:pt idx="9639">
                  <c:v>0.10073165000000001</c:v>
                </c:pt>
                <c:pt idx="9640">
                  <c:v>0.10054554</c:v>
                </c:pt>
                <c:pt idx="9641">
                  <c:v>0.10056073</c:v>
                </c:pt>
                <c:pt idx="9642">
                  <c:v>0.10051046</c:v>
                </c:pt>
                <c:pt idx="9643">
                  <c:v>0.10050184</c:v>
                </c:pt>
                <c:pt idx="9644">
                  <c:v>0.10045592</c:v>
                </c:pt>
                <c:pt idx="9645">
                  <c:v>0.1004323</c:v>
                </c:pt>
                <c:pt idx="9646">
                  <c:v>0.10049137</c:v>
                </c:pt>
                <c:pt idx="9647">
                  <c:v>0.10107345</c:v>
                </c:pt>
                <c:pt idx="9648">
                  <c:v>0.10204924999999999</c:v>
                </c:pt>
                <c:pt idx="9649">
                  <c:v>0.10298230999999999</c:v>
                </c:pt>
                <c:pt idx="9650">
                  <c:v>0.10392949</c:v>
                </c:pt>
                <c:pt idx="9651">
                  <c:v>0.10530024</c:v>
                </c:pt>
                <c:pt idx="9652">
                  <c:v>0.1065474</c:v>
                </c:pt>
                <c:pt idx="9653">
                  <c:v>0.10742509</c:v>
                </c:pt>
                <c:pt idx="9654">
                  <c:v>0.1082953</c:v>
                </c:pt>
                <c:pt idx="9655">
                  <c:v>0.10894856999999999</c:v>
                </c:pt>
                <c:pt idx="9656">
                  <c:v>0.10908028</c:v>
                </c:pt>
                <c:pt idx="9657">
                  <c:v>0.10899283</c:v>
                </c:pt>
                <c:pt idx="9658">
                  <c:v>0.10895244</c:v>
                </c:pt>
                <c:pt idx="9659">
                  <c:v>0.10875472</c:v>
                </c:pt>
                <c:pt idx="9660">
                  <c:v>0.10821935000000001</c:v>
                </c:pt>
                <c:pt idx="9661">
                  <c:v>0.10752455</c:v>
                </c:pt>
                <c:pt idx="9662">
                  <c:v>0.10683152999999999</c:v>
                </c:pt>
                <c:pt idx="9663">
                  <c:v>0.10569176</c:v>
                </c:pt>
                <c:pt idx="9664">
                  <c:v>0.10426963</c:v>
                </c:pt>
                <c:pt idx="9665">
                  <c:v>0.10316951000000001</c:v>
                </c:pt>
                <c:pt idx="9666">
                  <c:v>0.10221381</c:v>
                </c:pt>
                <c:pt idx="9667">
                  <c:v>0.10103148000000001</c:v>
                </c:pt>
                <c:pt idx="9668">
                  <c:v>9.9465215999999995E-2</c:v>
                </c:pt>
                <c:pt idx="9669">
                  <c:v>9.7851895999999994E-2</c:v>
                </c:pt>
                <c:pt idx="9670">
                  <c:v>9.5919687000000003E-2</c:v>
                </c:pt>
                <c:pt idx="9671">
                  <c:v>9.3938148999999999E-2</c:v>
                </c:pt>
                <c:pt idx="9672">
                  <c:v>9.2168154000000002E-2</c:v>
                </c:pt>
                <c:pt idx="9673">
                  <c:v>9.0760436E-2</c:v>
                </c:pt>
                <c:pt idx="9674">
                  <c:v>8.9389694000000006E-2</c:v>
                </c:pt>
                <c:pt idx="9675">
                  <c:v>8.7986510000000004E-2</c:v>
                </c:pt>
                <c:pt idx="9676">
                  <c:v>8.6721521999999995E-2</c:v>
                </c:pt>
                <c:pt idx="9677">
                  <c:v>8.5266602999999996E-2</c:v>
                </c:pt>
                <c:pt idx="9678">
                  <c:v>8.3607343000000001E-2</c:v>
                </c:pt>
                <c:pt idx="9679">
                  <c:v>8.2260997000000002E-2</c:v>
                </c:pt>
                <c:pt idx="9680">
                  <c:v>8.1574880000000002E-2</c:v>
                </c:pt>
                <c:pt idx="9681">
                  <c:v>8.1328198000000004E-2</c:v>
                </c:pt>
                <c:pt idx="9682">
                  <c:v>8.1239074999999994E-2</c:v>
                </c:pt>
                <c:pt idx="9683">
                  <c:v>8.1083591999999996E-2</c:v>
                </c:pt>
                <c:pt idx="9684">
                  <c:v>8.1116905000000003E-2</c:v>
                </c:pt>
                <c:pt idx="9685">
                  <c:v>8.1361332999999994E-2</c:v>
                </c:pt>
                <c:pt idx="9686">
                  <c:v>8.1800461000000005E-2</c:v>
                </c:pt>
                <c:pt idx="9687">
                  <c:v>8.1997515000000007E-2</c:v>
                </c:pt>
                <c:pt idx="9688">
                  <c:v>8.1847336000000007E-2</c:v>
                </c:pt>
                <c:pt idx="9689">
                  <c:v>8.1913247999999994E-2</c:v>
                </c:pt>
                <c:pt idx="9690">
                  <c:v>8.1393353000000002E-2</c:v>
                </c:pt>
                <c:pt idx="9691">
                  <c:v>8.0851468999999995E-2</c:v>
                </c:pt>
                <c:pt idx="9692">
                  <c:v>8.0672714000000006E-2</c:v>
                </c:pt>
                <c:pt idx="9693">
                  <c:v>8.0536734999999998E-2</c:v>
                </c:pt>
                <c:pt idx="9694">
                  <c:v>8.0322787000000007E-2</c:v>
                </c:pt>
                <c:pt idx="9695">
                  <c:v>8.0006627999999996E-2</c:v>
                </c:pt>
                <c:pt idx="9696">
                  <c:v>7.9772154999999997E-2</c:v>
                </c:pt>
                <c:pt idx="9697">
                  <c:v>7.9765847000000001E-2</c:v>
                </c:pt>
                <c:pt idx="9698">
                  <c:v>8.0009835000000001E-2</c:v>
                </c:pt>
                <c:pt idx="9699">
                  <c:v>8.0356985000000006E-2</c:v>
                </c:pt>
                <c:pt idx="9700">
                  <c:v>8.0961041999999997E-2</c:v>
                </c:pt>
                <c:pt idx="9701">
                  <c:v>8.1724424000000004E-2</c:v>
                </c:pt>
                <c:pt idx="9702">
                  <c:v>8.2448181999999995E-2</c:v>
                </c:pt>
                <c:pt idx="9703">
                  <c:v>8.3206032999999999E-2</c:v>
                </c:pt>
                <c:pt idx="9704">
                  <c:v>8.3759125000000004E-2</c:v>
                </c:pt>
                <c:pt idx="9705">
                  <c:v>8.3758517000000005E-2</c:v>
                </c:pt>
                <c:pt idx="9706">
                  <c:v>8.3761994000000006E-2</c:v>
                </c:pt>
                <c:pt idx="9707">
                  <c:v>8.4241865999999999E-2</c:v>
                </c:pt>
                <c:pt idx="9708">
                  <c:v>8.4825665999999994E-2</c:v>
                </c:pt>
                <c:pt idx="9709">
                  <c:v>8.5230597000000005E-2</c:v>
                </c:pt>
                <c:pt idx="9710">
                  <c:v>8.5117753000000004E-2</c:v>
                </c:pt>
                <c:pt idx="9711">
                  <c:v>8.5108418000000005E-2</c:v>
                </c:pt>
                <c:pt idx="9712">
                  <c:v>8.5206684000000005E-2</c:v>
                </c:pt>
                <c:pt idx="9713">
                  <c:v>8.5593901999999999E-2</c:v>
                </c:pt>
                <c:pt idx="9714">
                  <c:v>8.6497410999999996E-2</c:v>
                </c:pt>
                <c:pt idx="9715">
                  <c:v>8.7649903000000001E-2</c:v>
                </c:pt>
                <c:pt idx="9716">
                  <c:v>8.8941057000000004E-2</c:v>
                </c:pt>
                <c:pt idx="9717">
                  <c:v>9.0079949000000006E-2</c:v>
                </c:pt>
                <c:pt idx="9718">
                  <c:v>9.1725033999999997E-2</c:v>
                </c:pt>
                <c:pt idx="9719">
                  <c:v>9.3759813999999997E-2</c:v>
                </c:pt>
                <c:pt idx="9720">
                  <c:v>9.6167610000000001E-2</c:v>
                </c:pt>
                <c:pt idx="9721">
                  <c:v>9.8511013999999994E-2</c:v>
                </c:pt>
                <c:pt idx="9722">
                  <c:v>0.10082056</c:v>
                </c:pt>
                <c:pt idx="9723">
                  <c:v>0.10341880000000001</c:v>
                </c:pt>
                <c:pt idx="9724">
                  <c:v>0.10618558</c:v>
                </c:pt>
                <c:pt idx="9725">
                  <c:v>0.10924544999999999</c:v>
                </c:pt>
                <c:pt idx="9726">
                  <c:v>0.11226870999999999</c:v>
                </c:pt>
                <c:pt idx="9727">
                  <c:v>0.11512098</c:v>
                </c:pt>
                <c:pt idx="9728">
                  <c:v>0.11791330999999999</c:v>
                </c:pt>
                <c:pt idx="9729">
                  <c:v>0.12056479000000001</c:v>
                </c:pt>
                <c:pt idx="9730">
                  <c:v>0.12305236</c:v>
                </c:pt>
                <c:pt idx="9731">
                  <c:v>0.12593487</c:v>
                </c:pt>
                <c:pt idx="9732">
                  <c:v>0.12905458</c:v>
                </c:pt>
                <c:pt idx="9733">
                  <c:v>0.13188970999999999</c:v>
                </c:pt>
                <c:pt idx="9734">
                  <c:v>0.13389459000000001</c:v>
                </c:pt>
                <c:pt idx="9735">
                  <c:v>0.13530655</c:v>
                </c:pt>
                <c:pt idx="9736">
                  <c:v>0.13695660000000001</c:v>
                </c:pt>
                <c:pt idx="9737">
                  <c:v>0.13892109</c:v>
                </c:pt>
                <c:pt idx="9738">
                  <c:v>0.14101780999999999</c:v>
                </c:pt>
                <c:pt idx="9739">
                  <c:v>0.14313648000000001</c:v>
                </c:pt>
                <c:pt idx="9740">
                  <c:v>0.14506641000000001</c:v>
                </c:pt>
                <c:pt idx="9741">
                  <c:v>0.14680254000000001</c:v>
                </c:pt>
                <c:pt idx="9742">
                  <c:v>0.14819887000000001</c:v>
                </c:pt>
                <c:pt idx="9743">
                  <c:v>0.14936516999999999</c:v>
                </c:pt>
                <c:pt idx="9744">
                  <c:v>0.15049747999999999</c:v>
                </c:pt>
                <c:pt idx="9745">
                  <c:v>0.15123068000000001</c:v>
                </c:pt>
                <c:pt idx="9746">
                  <c:v>0.15107909999999999</c:v>
                </c:pt>
                <c:pt idx="9747">
                  <c:v>0.15101872999999999</c:v>
                </c:pt>
                <c:pt idx="9748">
                  <c:v>0.15093651</c:v>
                </c:pt>
                <c:pt idx="9749">
                  <c:v>0.15064688000000001</c:v>
                </c:pt>
                <c:pt idx="9750">
                  <c:v>0.15043934</c:v>
                </c:pt>
                <c:pt idx="9751">
                  <c:v>0.14990680000000001</c:v>
                </c:pt>
                <c:pt idx="9752">
                  <c:v>0.14895658000000001</c:v>
                </c:pt>
                <c:pt idx="9753">
                  <c:v>0.14835059</c:v>
                </c:pt>
                <c:pt idx="9754">
                  <c:v>0.14802473999999999</c:v>
                </c:pt>
                <c:pt idx="9755">
                  <c:v>0.14778503000000001</c:v>
                </c:pt>
                <c:pt idx="9756">
                  <c:v>0.14750262</c:v>
                </c:pt>
                <c:pt idx="9757">
                  <c:v>0.14725969999999999</c:v>
                </c:pt>
                <c:pt idx="9758">
                  <c:v>0.14697642999999999</c:v>
                </c:pt>
                <c:pt idx="9759">
                  <c:v>0.14662559999999999</c:v>
                </c:pt>
                <c:pt idx="9760">
                  <c:v>0.14581717</c:v>
                </c:pt>
                <c:pt idx="9761">
                  <c:v>0.14524148000000001</c:v>
                </c:pt>
                <c:pt idx="9762">
                  <c:v>0.14503353999999999</c:v>
                </c:pt>
                <c:pt idx="9763">
                  <c:v>0.14450809000000001</c:v>
                </c:pt>
                <c:pt idx="9764">
                  <c:v>0.1432561</c:v>
                </c:pt>
                <c:pt idx="9765">
                  <c:v>0.14201601999999999</c:v>
                </c:pt>
                <c:pt idx="9766">
                  <c:v>0.14136886000000001</c:v>
                </c:pt>
                <c:pt idx="9767">
                  <c:v>0.14060921000000001</c:v>
                </c:pt>
                <c:pt idx="9768">
                  <c:v>0.13919469000000001</c:v>
                </c:pt>
                <c:pt idx="9769">
                  <c:v>0.13722265</c:v>
                </c:pt>
                <c:pt idx="9770">
                  <c:v>0.13501424000000001</c:v>
                </c:pt>
                <c:pt idx="9771">
                  <c:v>0.13245190000000001</c:v>
                </c:pt>
                <c:pt idx="9772">
                  <c:v>0.12975036000000001</c:v>
                </c:pt>
                <c:pt idx="9773">
                  <c:v>0.12707436</c:v>
                </c:pt>
                <c:pt idx="9774">
                  <c:v>0.12436062000000001</c:v>
                </c:pt>
                <c:pt idx="9775">
                  <c:v>0.12186258</c:v>
                </c:pt>
                <c:pt idx="9776">
                  <c:v>0.1198704</c:v>
                </c:pt>
                <c:pt idx="9777">
                  <c:v>0.11812767</c:v>
                </c:pt>
                <c:pt idx="9778">
                  <c:v>0.11610671</c:v>
                </c:pt>
                <c:pt idx="9779">
                  <c:v>0.11386467</c:v>
                </c:pt>
                <c:pt idx="9780">
                  <c:v>0.11196196999999999</c:v>
                </c:pt>
                <c:pt idx="9781">
                  <c:v>0.11005230000000001</c:v>
                </c:pt>
                <c:pt idx="9782">
                  <c:v>0.10765842</c:v>
                </c:pt>
                <c:pt idx="9783">
                  <c:v>0.10475595</c:v>
                </c:pt>
                <c:pt idx="9784">
                  <c:v>0.10176427</c:v>
                </c:pt>
                <c:pt idx="9785">
                  <c:v>9.8630017E-2</c:v>
                </c:pt>
                <c:pt idx="9786">
                  <c:v>9.5157413999999996E-2</c:v>
                </c:pt>
                <c:pt idx="9787">
                  <c:v>9.1475514999999993E-2</c:v>
                </c:pt>
                <c:pt idx="9788">
                  <c:v>8.7532614999999994E-2</c:v>
                </c:pt>
                <c:pt idx="9789">
                  <c:v>8.2995465000000004E-2</c:v>
                </c:pt>
                <c:pt idx="9790">
                  <c:v>7.8127848999999999E-2</c:v>
                </c:pt>
                <c:pt idx="9791">
                  <c:v>7.3478515999999994E-2</c:v>
                </c:pt>
                <c:pt idx="9792">
                  <c:v>6.893146E-2</c:v>
                </c:pt>
                <c:pt idx="9793">
                  <c:v>6.4152136999999998E-2</c:v>
                </c:pt>
                <c:pt idx="9794">
                  <c:v>5.9413239E-2</c:v>
                </c:pt>
                <c:pt idx="9795">
                  <c:v>5.4801356000000002E-2</c:v>
                </c:pt>
                <c:pt idx="9796">
                  <c:v>5.0451020999999999E-2</c:v>
                </c:pt>
                <c:pt idx="9797">
                  <c:v>4.6179348000000002E-2</c:v>
                </c:pt>
                <c:pt idx="9798">
                  <c:v>4.18351E-2</c:v>
                </c:pt>
                <c:pt idx="9799">
                  <c:v>3.7732100999999997E-2</c:v>
                </c:pt>
                <c:pt idx="9800">
                  <c:v>3.3576386E-2</c:v>
                </c:pt>
                <c:pt idx="9801">
                  <c:v>2.9344879000000001E-2</c:v>
                </c:pt>
                <c:pt idx="9802">
                  <c:v>2.5172503999999998E-2</c:v>
                </c:pt>
                <c:pt idx="9803">
                  <c:v>2.1199625999999999E-2</c:v>
                </c:pt>
                <c:pt idx="9804">
                  <c:v>1.7246751000000001E-2</c:v>
                </c:pt>
                <c:pt idx="9805">
                  <c:v>1.3475857000000001E-2</c:v>
                </c:pt>
                <c:pt idx="9806">
                  <c:v>9.8010336999999996E-3</c:v>
                </c:pt>
                <c:pt idx="9807">
                  <c:v>5.9894830999999999E-3</c:v>
                </c:pt>
                <c:pt idx="9808">
                  <c:v>2.2228491999999999E-3</c:v>
                </c:pt>
                <c:pt idx="9809">
                  <c:v>-1.5171448000000001E-3</c:v>
                </c:pt>
                <c:pt idx="9810">
                  <c:v>-5.0439654000000002E-3</c:v>
                </c:pt>
                <c:pt idx="9811">
                  <c:v>-8.5980885999999996E-3</c:v>
                </c:pt>
                <c:pt idx="9812">
                  <c:v>-1.2263502000000001E-2</c:v>
                </c:pt>
                <c:pt idx="9813">
                  <c:v>-1.5759158999999998E-2</c:v>
                </c:pt>
                <c:pt idx="9814">
                  <c:v>-1.8962924999999999E-2</c:v>
                </c:pt>
                <c:pt idx="9815">
                  <c:v>-2.1653830999999998E-2</c:v>
                </c:pt>
                <c:pt idx="9816">
                  <c:v>-2.3721322E-2</c:v>
                </c:pt>
                <c:pt idx="9817">
                  <c:v>-2.5679738000000001E-2</c:v>
                </c:pt>
                <c:pt idx="9818">
                  <c:v>-2.735216E-2</c:v>
                </c:pt>
                <c:pt idx="9819">
                  <c:v>-2.8672977999999998E-2</c:v>
                </c:pt>
                <c:pt idx="9820">
                  <c:v>-2.9105710999999999E-2</c:v>
                </c:pt>
                <c:pt idx="9821">
                  <c:v>-2.9118519999999998E-2</c:v>
                </c:pt>
                <c:pt idx="9822">
                  <c:v>-2.9010332E-2</c:v>
                </c:pt>
                <c:pt idx="9823">
                  <c:v>-2.8251928999999999E-2</c:v>
                </c:pt>
                <c:pt idx="9824">
                  <c:v>-2.7341178000000001E-2</c:v>
                </c:pt>
                <c:pt idx="9825">
                  <c:v>-2.6785224999999999E-2</c:v>
                </c:pt>
                <c:pt idx="9826">
                  <c:v>-2.6023223000000002E-2</c:v>
                </c:pt>
                <c:pt idx="9827">
                  <c:v>-2.4842296E-2</c:v>
                </c:pt>
                <c:pt idx="9828">
                  <c:v>-2.3587186E-2</c:v>
                </c:pt>
                <c:pt idx="9829">
                  <c:v>-2.2538427E-2</c:v>
                </c:pt>
                <c:pt idx="9830">
                  <c:v>-2.1495642999999998E-2</c:v>
                </c:pt>
                <c:pt idx="9831">
                  <c:v>-2.0166603000000002E-2</c:v>
                </c:pt>
                <c:pt idx="9832">
                  <c:v>-1.8913725999999999E-2</c:v>
                </c:pt>
                <c:pt idx="9833">
                  <c:v>-1.7861728E-2</c:v>
                </c:pt>
                <c:pt idx="9834">
                  <c:v>-1.6469983000000001E-2</c:v>
                </c:pt>
                <c:pt idx="9835">
                  <c:v>-1.5195854999999999E-2</c:v>
                </c:pt>
                <c:pt idx="9836">
                  <c:v>-1.3747161000000001E-2</c:v>
                </c:pt>
                <c:pt idx="9837">
                  <c:v>-1.2979233E-2</c:v>
                </c:pt>
                <c:pt idx="9838">
                  <c:v>-1.221234E-2</c:v>
                </c:pt>
                <c:pt idx="9839">
                  <c:v>-1.2093526E-2</c:v>
                </c:pt>
                <c:pt idx="9840">
                  <c:v>-1.1380556999999999E-2</c:v>
                </c:pt>
                <c:pt idx="9841">
                  <c:v>-1.0494458E-2</c:v>
                </c:pt>
                <c:pt idx="9842">
                  <c:v>-9.4241298000000001E-3</c:v>
                </c:pt>
                <c:pt idx="9843">
                  <c:v>-8.2401885000000005E-3</c:v>
                </c:pt>
                <c:pt idx="9844">
                  <c:v>-7.1988696999999999E-3</c:v>
                </c:pt>
                <c:pt idx="9845">
                  <c:v>-5.6807478000000002E-3</c:v>
                </c:pt>
                <c:pt idx="9846">
                  <c:v>-4.1346537000000001E-3</c:v>
                </c:pt>
                <c:pt idx="9847">
                  <c:v>-2.5048342000000001E-3</c:v>
                </c:pt>
                <c:pt idx="9848">
                  <c:v>-8.6129383999999996E-4</c:v>
                </c:pt>
                <c:pt idx="9849">
                  <c:v>1.1794888999999999E-3</c:v>
                </c:pt>
                <c:pt idx="9850">
                  <c:v>2.6497637000000001E-3</c:v>
                </c:pt>
                <c:pt idx="9851">
                  <c:v>4.0778669000000002E-3</c:v>
                </c:pt>
                <c:pt idx="9852">
                  <c:v>5.3241173000000003E-3</c:v>
                </c:pt>
                <c:pt idx="9853">
                  <c:v>7.0545336000000002E-3</c:v>
                </c:pt>
                <c:pt idx="9854">
                  <c:v>8.8705338000000002E-3</c:v>
                </c:pt>
                <c:pt idx="9855">
                  <c:v>1.0411281999999999E-2</c:v>
                </c:pt>
                <c:pt idx="9856">
                  <c:v>1.1546944999999999E-2</c:v>
                </c:pt>
                <c:pt idx="9857">
                  <c:v>1.2718947E-2</c:v>
                </c:pt>
                <c:pt idx="9858">
                  <c:v>1.3759575E-2</c:v>
                </c:pt>
                <c:pt idx="9859">
                  <c:v>1.4562838E-2</c:v>
                </c:pt>
                <c:pt idx="9860">
                  <c:v>1.4927997E-2</c:v>
                </c:pt>
                <c:pt idx="9861">
                  <c:v>1.5428884E-2</c:v>
                </c:pt>
                <c:pt idx="9862">
                  <c:v>1.5917699E-2</c:v>
                </c:pt>
                <c:pt idx="9863">
                  <c:v>1.6503218E-2</c:v>
                </c:pt>
                <c:pt idx="9864">
                  <c:v>1.6844694E-2</c:v>
                </c:pt>
                <c:pt idx="9865">
                  <c:v>1.7089200999999998E-2</c:v>
                </c:pt>
                <c:pt idx="9866">
                  <c:v>1.7217697000000001E-2</c:v>
                </c:pt>
                <c:pt idx="9867">
                  <c:v>1.7370114999999998E-2</c:v>
                </c:pt>
                <c:pt idx="9868">
                  <c:v>1.7599495999999999E-2</c:v>
                </c:pt>
                <c:pt idx="9869">
                  <c:v>1.7787348000000001E-2</c:v>
                </c:pt>
                <c:pt idx="9870">
                  <c:v>1.7623309E-2</c:v>
                </c:pt>
                <c:pt idx="9871">
                  <c:v>1.7217909E-2</c:v>
                </c:pt>
                <c:pt idx="9872">
                  <c:v>1.6855724999999998E-2</c:v>
                </c:pt>
                <c:pt idx="9873">
                  <c:v>1.6473253E-2</c:v>
                </c:pt>
                <c:pt idx="9874">
                  <c:v>1.6100895E-2</c:v>
                </c:pt>
                <c:pt idx="9875">
                  <c:v>1.5723447000000002E-2</c:v>
                </c:pt>
                <c:pt idx="9876">
                  <c:v>1.5346132E-2</c:v>
                </c:pt>
                <c:pt idx="9877">
                  <c:v>1.4975588999999999E-2</c:v>
                </c:pt>
                <c:pt idx="9878">
                  <c:v>1.4533973E-2</c:v>
                </c:pt>
                <c:pt idx="9879">
                  <c:v>1.3975901000000001E-2</c:v>
                </c:pt>
                <c:pt idx="9880">
                  <c:v>1.3540777E-2</c:v>
                </c:pt>
                <c:pt idx="9881">
                  <c:v>1.3059776E-2</c:v>
                </c:pt>
                <c:pt idx="9882">
                  <c:v>1.2074398E-2</c:v>
                </c:pt>
                <c:pt idx="9883">
                  <c:v>1.0723273E-2</c:v>
                </c:pt>
                <c:pt idx="9884">
                  <c:v>9.5810549999999998E-3</c:v>
                </c:pt>
                <c:pt idx="9885">
                  <c:v>8.2264555999999999E-3</c:v>
                </c:pt>
                <c:pt idx="9886">
                  <c:v>6.6152049000000003E-3</c:v>
                </c:pt>
                <c:pt idx="9887">
                  <c:v>5.0484231999999999E-3</c:v>
                </c:pt>
                <c:pt idx="9888">
                  <c:v>3.4718574999999998E-3</c:v>
                </c:pt>
                <c:pt idx="9889">
                  <c:v>1.8750150000000001E-3</c:v>
                </c:pt>
                <c:pt idx="9890">
                  <c:v>4.4305855E-4</c:v>
                </c:pt>
                <c:pt idx="9891">
                  <c:v>-8.1092494000000002E-4</c:v>
                </c:pt>
                <c:pt idx="9892">
                  <c:v>-2.0435873E-3</c:v>
                </c:pt>
                <c:pt idx="9893">
                  <c:v>-3.0717696E-3</c:v>
                </c:pt>
                <c:pt idx="9894">
                  <c:v>-4.1050323999999999E-3</c:v>
                </c:pt>
                <c:pt idx="9895">
                  <c:v>-5.2861007999999996E-3</c:v>
                </c:pt>
                <c:pt idx="9896">
                  <c:v>-6.1778926999999997E-3</c:v>
                </c:pt>
                <c:pt idx="9897">
                  <c:v>-6.8340546000000002E-3</c:v>
                </c:pt>
                <c:pt idx="9898">
                  <c:v>-7.4937490999999997E-3</c:v>
                </c:pt>
                <c:pt idx="9899">
                  <c:v>-8.4354789999999992E-3</c:v>
                </c:pt>
                <c:pt idx="9900">
                  <c:v>-9.9129639000000002E-3</c:v>
                </c:pt>
                <c:pt idx="9901">
                  <c:v>-1.1565186999999999E-2</c:v>
                </c:pt>
                <c:pt idx="9902">
                  <c:v>-1.3240718E-2</c:v>
                </c:pt>
                <c:pt idx="9903">
                  <c:v>-1.4848879000000001E-2</c:v>
                </c:pt>
                <c:pt idx="9904">
                  <c:v>-1.6677320999999998E-2</c:v>
                </c:pt>
                <c:pt idx="9905">
                  <c:v>-1.8619037000000001E-2</c:v>
                </c:pt>
                <c:pt idx="9906">
                  <c:v>-2.0660674E-2</c:v>
                </c:pt>
                <c:pt idx="9907">
                  <c:v>-2.2753678999999999E-2</c:v>
                </c:pt>
                <c:pt idx="9908">
                  <c:v>-2.4827043E-2</c:v>
                </c:pt>
                <c:pt idx="9909">
                  <c:v>-2.6637521000000001E-2</c:v>
                </c:pt>
                <c:pt idx="9910">
                  <c:v>-2.8565956999999999E-2</c:v>
                </c:pt>
                <c:pt idx="9911">
                  <c:v>-3.0391719000000001E-2</c:v>
                </c:pt>
                <c:pt idx="9912">
                  <c:v>-3.2373939999999997E-2</c:v>
                </c:pt>
                <c:pt idx="9913">
                  <c:v>-3.4390024999999998E-2</c:v>
                </c:pt>
                <c:pt idx="9914">
                  <c:v>-3.6367152E-2</c:v>
                </c:pt>
                <c:pt idx="9915">
                  <c:v>-3.8248977000000003E-2</c:v>
                </c:pt>
                <c:pt idx="9916">
                  <c:v>-4.0477495000000002E-2</c:v>
                </c:pt>
                <c:pt idx="9917">
                  <c:v>-4.2727050000000003E-2</c:v>
                </c:pt>
                <c:pt idx="9918">
                  <c:v>-4.4837655999999997E-2</c:v>
                </c:pt>
                <c:pt idx="9919">
                  <c:v>-4.6821564000000003E-2</c:v>
                </c:pt>
                <c:pt idx="9920">
                  <c:v>-4.8944955999999998E-2</c:v>
                </c:pt>
                <c:pt idx="9921">
                  <c:v>-5.11063E-2</c:v>
                </c:pt>
                <c:pt idx="9922">
                  <c:v>-5.3298145999999998E-2</c:v>
                </c:pt>
                <c:pt idx="9923">
                  <c:v>-5.5492174999999998E-2</c:v>
                </c:pt>
                <c:pt idx="9924">
                  <c:v>-5.8068881000000003E-2</c:v>
                </c:pt>
                <c:pt idx="9925">
                  <c:v>-6.0851505E-2</c:v>
                </c:pt>
                <c:pt idx="9926">
                  <c:v>-6.3689305000000002E-2</c:v>
                </c:pt>
                <c:pt idx="9927">
                  <c:v>-6.6627328999999999E-2</c:v>
                </c:pt>
                <c:pt idx="9928">
                  <c:v>-6.9538521000000006E-2</c:v>
                </c:pt>
                <c:pt idx="9929">
                  <c:v>-7.2466368000000003E-2</c:v>
                </c:pt>
                <c:pt idx="9930">
                  <c:v>-7.5374438000000002E-2</c:v>
                </c:pt>
                <c:pt idx="9931">
                  <c:v>-7.8364976000000003E-2</c:v>
                </c:pt>
                <c:pt idx="9932">
                  <c:v>-8.1452809000000001E-2</c:v>
                </c:pt>
                <c:pt idx="9933">
                  <c:v>-8.4503826000000004E-2</c:v>
                </c:pt>
                <c:pt idx="9934">
                  <c:v>-8.7600867999999998E-2</c:v>
                </c:pt>
                <c:pt idx="9935">
                  <c:v>-9.0419368999999999E-2</c:v>
                </c:pt>
                <c:pt idx="9936">
                  <c:v>-9.2532286000000005E-2</c:v>
                </c:pt>
                <c:pt idx="9937">
                  <c:v>-9.4375237000000001E-2</c:v>
                </c:pt>
                <c:pt idx="9938">
                  <c:v>-9.6294947000000006E-2</c:v>
                </c:pt>
                <c:pt idx="9939">
                  <c:v>-9.8432416999999994E-2</c:v>
                </c:pt>
                <c:pt idx="9940">
                  <c:v>-0.10037368000000001</c:v>
                </c:pt>
                <c:pt idx="9941">
                  <c:v>-0.10211658</c:v>
                </c:pt>
                <c:pt idx="9942">
                  <c:v>-0.10400593</c:v>
                </c:pt>
                <c:pt idx="9943">
                  <c:v>-0.10598307</c:v>
                </c:pt>
                <c:pt idx="9944">
                  <c:v>-0.10814533</c:v>
                </c:pt>
                <c:pt idx="9945">
                  <c:v>-0.11002458</c:v>
                </c:pt>
                <c:pt idx="9946">
                  <c:v>-0.1118634</c:v>
                </c:pt>
                <c:pt idx="9947">
                  <c:v>-0.11343641</c:v>
                </c:pt>
                <c:pt idx="9948">
                  <c:v>-0.11515158</c:v>
                </c:pt>
                <c:pt idx="9949">
                  <c:v>-0.11709694</c:v>
                </c:pt>
                <c:pt idx="9950">
                  <c:v>-0.11905381</c:v>
                </c:pt>
                <c:pt idx="9951">
                  <c:v>-0.12093412000000001</c:v>
                </c:pt>
                <c:pt idx="9952">
                  <c:v>-0.12296153</c:v>
                </c:pt>
                <c:pt idx="9953">
                  <c:v>-0.12447569999999999</c:v>
                </c:pt>
                <c:pt idx="9954">
                  <c:v>-0.12560344000000001</c:v>
                </c:pt>
                <c:pt idx="9955">
                  <c:v>-0.12630695</c:v>
                </c:pt>
                <c:pt idx="9956">
                  <c:v>-0.12673308999999999</c:v>
                </c:pt>
                <c:pt idx="9957">
                  <c:v>-0.12704874999999999</c:v>
                </c:pt>
                <c:pt idx="9958">
                  <c:v>-0.1275048</c:v>
                </c:pt>
                <c:pt idx="9959">
                  <c:v>-0.12797761999999999</c:v>
                </c:pt>
                <c:pt idx="9960">
                  <c:v>-0.12858881</c:v>
                </c:pt>
                <c:pt idx="9961">
                  <c:v>-0.1290858</c:v>
                </c:pt>
                <c:pt idx="9962">
                  <c:v>-0.12943062</c:v>
                </c:pt>
                <c:pt idx="9963">
                  <c:v>-0.12959763999999999</c:v>
                </c:pt>
                <c:pt idx="9964">
                  <c:v>-0.12923916999999999</c:v>
                </c:pt>
                <c:pt idx="9965">
                  <c:v>-0.1285878</c:v>
                </c:pt>
                <c:pt idx="9966">
                  <c:v>-0.12793974999999999</c:v>
                </c:pt>
                <c:pt idx="9967">
                  <c:v>-0.12742698999999999</c:v>
                </c:pt>
                <c:pt idx="9968">
                  <c:v>-0.12661296999999999</c:v>
                </c:pt>
                <c:pt idx="9969">
                  <c:v>-0.12511340000000001</c:v>
                </c:pt>
                <c:pt idx="9970">
                  <c:v>-0.12322205999999999</c:v>
                </c:pt>
                <c:pt idx="9971">
                  <c:v>-0.12081053</c:v>
                </c:pt>
                <c:pt idx="9972">
                  <c:v>-0.11772687</c:v>
                </c:pt>
                <c:pt idx="9973">
                  <c:v>-0.11432929999999999</c:v>
                </c:pt>
                <c:pt idx="9974">
                  <c:v>-0.11070062</c:v>
                </c:pt>
                <c:pt idx="9975">
                  <c:v>-0.10733392</c:v>
                </c:pt>
                <c:pt idx="9976">
                  <c:v>-0.10382513</c:v>
                </c:pt>
                <c:pt idx="9977">
                  <c:v>-9.9722146999999997E-2</c:v>
                </c:pt>
                <c:pt idx="9978">
                  <c:v>-9.5768710000000007E-2</c:v>
                </c:pt>
                <c:pt idx="9979">
                  <c:v>-9.2112911000000006E-2</c:v>
                </c:pt>
                <c:pt idx="9980">
                  <c:v>-8.8279560000000007E-2</c:v>
                </c:pt>
                <c:pt idx="9981">
                  <c:v>-8.4497746999999998E-2</c:v>
                </c:pt>
                <c:pt idx="9982">
                  <c:v>-8.0763753999999993E-2</c:v>
                </c:pt>
                <c:pt idx="9983">
                  <c:v>-7.7133317000000007E-2</c:v>
                </c:pt>
                <c:pt idx="9984">
                  <c:v>-7.3533378999999996E-2</c:v>
                </c:pt>
                <c:pt idx="9985">
                  <c:v>-7.0187548000000002E-2</c:v>
                </c:pt>
                <c:pt idx="9986">
                  <c:v>-6.7031671000000001E-2</c:v>
                </c:pt>
                <c:pt idx="9987">
                  <c:v>-6.3725899000000003E-2</c:v>
                </c:pt>
                <c:pt idx="9988">
                  <c:v>-6.0446351000000002E-2</c:v>
                </c:pt>
                <c:pt idx="9989">
                  <c:v>-5.7317174999999998E-2</c:v>
                </c:pt>
                <c:pt idx="9990">
                  <c:v>-5.4219791000000003E-2</c:v>
                </c:pt>
                <c:pt idx="9991">
                  <c:v>-5.1218785000000003E-2</c:v>
                </c:pt>
                <c:pt idx="9992">
                  <c:v>-4.9508444999999998E-2</c:v>
                </c:pt>
                <c:pt idx="9993">
                  <c:v>-4.8100722999999998E-2</c:v>
                </c:pt>
                <c:pt idx="9994">
                  <c:v>-4.6732290000000003E-2</c:v>
                </c:pt>
                <c:pt idx="9995">
                  <c:v>-4.5825515999999997E-2</c:v>
                </c:pt>
                <c:pt idx="9996">
                  <c:v>-4.5512177000000001E-2</c:v>
                </c:pt>
                <c:pt idx="9997">
                  <c:v>-4.5437012999999998E-2</c:v>
                </c:pt>
                <c:pt idx="9998">
                  <c:v>-4.5605059000000003E-2</c:v>
                </c:pt>
                <c:pt idx="9999">
                  <c:v>-4.5945846999999998E-2</c:v>
                </c:pt>
                <c:pt idx="10000">
                  <c:v>-4.6212343000000003E-2</c:v>
                </c:pt>
                <c:pt idx="10001">
                  <c:v>-4.6797780999999997E-2</c:v>
                </c:pt>
                <c:pt idx="10002">
                  <c:v>-4.7889097999999998E-2</c:v>
                </c:pt>
                <c:pt idx="10003">
                  <c:v>-4.9243091000000003E-2</c:v>
                </c:pt>
                <c:pt idx="10004">
                  <c:v>-5.0656501E-2</c:v>
                </c:pt>
                <c:pt idx="10005">
                  <c:v>-5.1782362999999998E-2</c:v>
                </c:pt>
                <c:pt idx="10006">
                  <c:v>-5.3044407000000002E-2</c:v>
                </c:pt>
                <c:pt idx="10007">
                  <c:v>-5.4190206999999997E-2</c:v>
                </c:pt>
                <c:pt idx="10008">
                  <c:v>-5.5388953999999997E-2</c:v>
                </c:pt>
                <c:pt idx="10009">
                  <c:v>-5.6276291999999999E-2</c:v>
                </c:pt>
                <c:pt idx="10010">
                  <c:v>-5.7308010999999999E-2</c:v>
                </c:pt>
                <c:pt idx="10011">
                  <c:v>-5.8232178000000002E-2</c:v>
                </c:pt>
                <c:pt idx="10012">
                  <c:v>-5.9181676000000003E-2</c:v>
                </c:pt>
                <c:pt idx="10013">
                  <c:v>-5.9871333999999998E-2</c:v>
                </c:pt>
                <c:pt idx="10014">
                  <c:v>-6.0613302000000001E-2</c:v>
                </c:pt>
                <c:pt idx="10015">
                  <c:v>-6.1562152000000002E-2</c:v>
                </c:pt>
                <c:pt idx="10016">
                  <c:v>-6.2719328000000005E-2</c:v>
                </c:pt>
                <c:pt idx="10017">
                  <c:v>-6.3843337E-2</c:v>
                </c:pt>
                <c:pt idx="10018">
                  <c:v>-6.5354307E-2</c:v>
                </c:pt>
                <c:pt idx="10019">
                  <c:v>-6.7090751000000004E-2</c:v>
                </c:pt>
                <c:pt idx="10020">
                  <c:v>-6.8773399999999998E-2</c:v>
                </c:pt>
                <c:pt idx="10021">
                  <c:v>-7.0565737000000003E-2</c:v>
                </c:pt>
                <c:pt idx="10022">
                  <c:v>-7.2369831999999995E-2</c:v>
                </c:pt>
                <c:pt idx="10023">
                  <c:v>-7.3872667000000003E-2</c:v>
                </c:pt>
                <c:pt idx="10024">
                  <c:v>-7.4917724000000005E-2</c:v>
                </c:pt>
                <c:pt idx="10025">
                  <c:v>-7.5896259999999993E-2</c:v>
                </c:pt>
                <c:pt idx="10026">
                  <c:v>-7.6730589000000002E-2</c:v>
                </c:pt>
                <c:pt idx="10027">
                  <c:v>-7.7632489999999998E-2</c:v>
                </c:pt>
                <c:pt idx="10028">
                  <c:v>-7.8472982999999996E-2</c:v>
                </c:pt>
                <c:pt idx="10029">
                  <c:v>-7.9378485999999998E-2</c:v>
                </c:pt>
                <c:pt idx="10030">
                  <c:v>-8.0091625999999999E-2</c:v>
                </c:pt>
                <c:pt idx="10031">
                  <c:v>-8.0574180999999995E-2</c:v>
                </c:pt>
                <c:pt idx="10032">
                  <c:v>-8.0962306999999997E-2</c:v>
                </c:pt>
                <c:pt idx="10033">
                  <c:v>-8.1467888000000002E-2</c:v>
                </c:pt>
                <c:pt idx="10034">
                  <c:v>-8.1912878999999994E-2</c:v>
                </c:pt>
                <c:pt idx="10035">
                  <c:v>-8.1949970999999996E-2</c:v>
                </c:pt>
                <c:pt idx="10036">
                  <c:v>-8.1516491999999996E-2</c:v>
                </c:pt>
                <c:pt idx="10037">
                  <c:v>-8.0789034999999995E-2</c:v>
                </c:pt>
                <c:pt idx="10038">
                  <c:v>-7.9794963999999996E-2</c:v>
                </c:pt>
                <c:pt idx="10039">
                  <c:v>-7.8465797000000004E-2</c:v>
                </c:pt>
                <c:pt idx="10040">
                  <c:v>-7.7408171999999997E-2</c:v>
                </c:pt>
                <c:pt idx="10041">
                  <c:v>-7.6393208000000004E-2</c:v>
                </c:pt>
                <c:pt idx="10042">
                  <c:v>-7.5220730999999999E-2</c:v>
                </c:pt>
                <c:pt idx="10043">
                  <c:v>-7.3832379000000004E-2</c:v>
                </c:pt>
                <c:pt idx="10044">
                  <c:v>-7.2099277000000003E-2</c:v>
                </c:pt>
                <c:pt idx="10045">
                  <c:v>-7.0349912000000001E-2</c:v>
                </c:pt>
                <c:pt idx="10046">
                  <c:v>-6.8864422999999994E-2</c:v>
                </c:pt>
                <c:pt idx="10047">
                  <c:v>-6.7126010999999999E-2</c:v>
                </c:pt>
                <c:pt idx="10048">
                  <c:v>-6.5200938E-2</c:v>
                </c:pt>
                <c:pt idx="10049">
                  <c:v>-6.3190989000000003E-2</c:v>
                </c:pt>
                <c:pt idx="10050">
                  <c:v>-6.1647135999999998E-2</c:v>
                </c:pt>
                <c:pt idx="10051">
                  <c:v>-6.0528046000000002E-2</c:v>
                </c:pt>
                <c:pt idx="10052">
                  <c:v>-5.9738984000000002E-2</c:v>
                </c:pt>
                <c:pt idx="10053">
                  <c:v>-5.9009643000000001E-2</c:v>
                </c:pt>
                <c:pt idx="10054">
                  <c:v>-5.8165344000000001E-2</c:v>
                </c:pt>
                <c:pt idx="10055">
                  <c:v>-5.7411315999999997E-2</c:v>
                </c:pt>
                <c:pt idx="10056">
                  <c:v>-5.6765369000000003E-2</c:v>
                </c:pt>
                <c:pt idx="10057">
                  <c:v>-5.6044781000000002E-2</c:v>
                </c:pt>
                <c:pt idx="10058">
                  <c:v>-5.5589953999999997E-2</c:v>
                </c:pt>
                <c:pt idx="10059">
                  <c:v>-5.5410435000000001E-2</c:v>
                </c:pt>
                <c:pt idx="10060">
                  <c:v>-5.5024243E-2</c:v>
                </c:pt>
                <c:pt idx="10061">
                  <c:v>-5.4498507000000002E-2</c:v>
                </c:pt>
                <c:pt idx="10062">
                  <c:v>-5.4424764E-2</c:v>
                </c:pt>
                <c:pt idx="10063">
                  <c:v>-5.4745444999999997E-2</c:v>
                </c:pt>
                <c:pt idx="10064">
                  <c:v>-5.5158832999999997E-2</c:v>
                </c:pt>
                <c:pt idx="10065">
                  <c:v>-5.5817299000000001E-2</c:v>
                </c:pt>
                <c:pt idx="10066">
                  <c:v>-5.6764794E-2</c:v>
                </c:pt>
                <c:pt idx="10067">
                  <c:v>-5.8142476999999998E-2</c:v>
                </c:pt>
                <c:pt idx="10068">
                  <c:v>-6.0119261E-2</c:v>
                </c:pt>
                <c:pt idx="10069">
                  <c:v>-6.2333800000000002E-2</c:v>
                </c:pt>
                <c:pt idx="10070">
                  <c:v>-6.4787810000000001E-2</c:v>
                </c:pt>
                <c:pt idx="10071">
                  <c:v>-6.7472155000000006E-2</c:v>
                </c:pt>
                <c:pt idx="10072">
                  <c:v>-7.0185057999999995E-2</c:v>
                </c:pt>
                <c:pt idx="10073">
                  <c:v>-7.2593712000000005E-2</c:v>
                </c:pt>
                <c:pt idx="10074">
                  <c:v>-7.5000654999999999E-2</c:v>
                </c:pt>
                <c:pt idx="10075">
                  <c:v>-7.7763457999999994E-2</c:v>
                </c:pt>
                <c:pt idx="10076">
                  <c:v>-8.0680083E-2</c:v>
                </c:pt>
                <c:pt idx="10077">
                  <c:v>-8.3435357000000002E-2</c:v>
                </c:pt>
                <c:pt idx="10078">
                  <c:v>-8.5799506999999997E-2</c:v>
                </c:pt>
                <c:pt idx="10079">
                  <c:v>-8.7759657000000005E-2</c:v>
                </c:pt>
                <c:pt idx="10080">
                  <c:v>-8.9462146000000006E-2</c:v>
                </c:pt>
                <c:pt idx="10081">
                  <c:v>-9.0814376000000002E-2</c:v>
                </c:pt>
                <c:pt idx="10082">
                  <c:v>-9.1978395000000004E-2</c:v>
                </c:pt>
                <c:pt idx="10083">
                  <c:v>-9.2957032999999994E-2</c:v>
                </c:pt>
                <c:pt idx="10084">
                  <c:v>-9.3842125999999998E-2</c:v>
                </c:pt>
                <c:pt idx="10085">
                  <c:v>-9.4377262000000003E-2</c:v>
                </c:pt>
                <c:pt idx="10086">
                  <c:v>-9.4606149E-2</c:v>
                </c:pt>
                <c:pt idx="10087">
                  <c:v>-9.4752851999999999E-2</c:v>
                </c:pt>
                <c:pt idx="10088">
                  <c:v>-9.4954373999999994E-2</c:v>
                </c:pt>
                <c:pt idx="10089">
                  <c:v>-9.4956879999999994E-2</c:v>
                </c:pt>
                <c:pt idx="10090">
                  <c:v>-9.4761424999999996E-2</c:v>
                </c:pt>
                <c:pt idx="10091">
                  <c:v>-9.4246327000000005E-2</c:v>
                </c:pt>
                <c:pt idx="10092">
                  <c:v>-9.3360735E-2</c:v>
                </c:pt>
                <c:pt idx="10093">
                  <c:v>-9.2119128999999994E-2</c:v>
                </c:pt>
                <c:pt idx="10094">
                  <c:v>-9.1031790000000001E-2</c:v>
                </c:pt>
                <c:pt idx="10095">
                  <c:v>-9.0380536999999997E-2</c:v>
                </c:pt>
                <c:pt idx="10096">
                  <c:v>-8.9393432999999994E-2</c:v>
                </c:pt>
                <c:pt idx="10097">
                  <c:v>-8.8021453999999999E-2</c:v>
                </c:pt>
                <c:pt idx="10098">
                  <c:v>-8.6609964999999997E-2</c:v>
                </c:pt>
                <c:pt idx="10099">
                  <c:v>-8.5604074000000002E-2</c:v>
                </c:pt>
                <c:pt idx="10100">
                  <c:v>-8.4685761999999998E-2</c:v>
                </c:pt>
                <c:pt idx="10101">
                  <c:v>-8.3849532000000004E-2</c:v>
                </c:pt>
                <c:pt idx="10102">
                  <c:v>-8.3117434000000004E-2</c:v>
                </c:pt>
                <c:pt idx="10103">
                  <c:v>-8.2110226999999994E-2</c:v>
                </c:pt>
                <c:pt idx="10104">
                  <c:v>-8.0380080000000007E-2</c:v>
                </c:pt>
                <c:pt idx="10105">
                  <c:v>-7.8509043000000001E-2</c:v>
                </c:pt>
                <c:pt idx="10106">
                  <c:v>-7.7030845000000001E-2</c:v>
                </c:pt>
                <c:pt idx="10107">
                  <c:v>-7.5653982999999994E-2</c:v>
                </c:pt>
                <c:pt idx="10108">
                  <c:v>-7.4357537000000001E-2</c:v>
                </c:pt>
                <c:pt idx="10109">
                  <c:v>-7.3127988000000005E-2</c:v>
                </c:pt>
                <c:pt idx="10110">
                  <c:v>-7.2088966000000004E-2</c:v>
                </c:pt>
                <c:pt idx="10111">
                  <c:v>-7.1397500000000003E-2</c:v>
                </c:pt>
                <c:pt idx="10112">
                  <c:v>-7.0511178999999993E-2</c:v>
                </c:pt>
                <c:pt idx="10113">
                  <c:v>-7.0194039999999999E-2</c:v>
                </c:pt>
                <c:pt idx="10114">
                  <c:v>-7.0376733999999996E-2</c:v>
                </c:pt>
                <c:pt idx="10115">
                  <c:v>-7.0456341000000006E-2</c:v>
                </c:pt>
                <c:pt idx="10116">
                  <c:v>-7.0581270000000002E-2</c:v>
                </c:pt>
                <c:pt idx="10117">
                  <c:v>-7.0789976000000004E-2</c:v>
                </c:pt>
                <c:pt idx="10118">
                  <c:v>-7.1394712999999999E-2</c:v>
                </c:pt>
                <c:pt idx="10119">
                  <c:v>-7.2132215E-2</c:v>
                </c:pt>
                <c:pt idx="10120">
                  <c:v>-7.3239756000000003E-2</c:v>
                </c:pt>
                <c:pt idx="10121">
                  <c:v>-7.4439208000000007E-2</c:v>
                </c:pt>
                <c:pt idx="10122">
                  <c:v>-7.5312843000000004E-2</c:v>
                </c:pt>
                <c:pt idx="10123">
                  <c:v>-7.6227295E-2</c:v>
                </c:pt>
                <c:pt idx="10124">
                  <c:v>-7.7411639000000004E-2</c:v>
                </c:pt>
                <c:pt idx="10125">
                  <c:v>-7.9061587000000003E-2</c:v>
                </c:pt>
                <c:pt idx="10126">
                  <c:v>-8.0819060999999998E-2</c:v>
                </c:pt>
                <c:pt idx="10127">
                  <c:v>-8.3090544000000002E-2</c:v>
                </c:pt>
                <c:pt idx="10128">
                  <c:v>-8.5793286999999996E-2</c:v>
                </c:pt>
                <c:pt idx="10129">
                  <c:v>-8.8333509000000004E-2</c:v>
                </c:pt>
                <c:pt idx="10130">
                  <c:v>-9.0790384000000002E-2</c:v>
                </c:pt>
                <c:pt idx="10131">
                  <c:v>-9.3529664999999998E-2</c:v>
                </c:pt>
                <c:pt idx="10132">
                  <c:v>-9.6772231E-2</c:v>
                </c:pt>
                <c:pt idx="10133">
                  <c:v>-9.9874434999999998E-2</c:v>
                </c:pt>
                <c:pt idx="10134">
                  <c:v>-0.10309662999999999</c:v>
                </c:pt>
                <c:pt idx="10135">
                  <c:v>-0.10655368</c:v>
                </c:pt>
                <c:pt idx="10136">
                  <c:v>-0.11009031</c:v>
                </c:pt>
                <c:pt idx="10137">
                  <c:v>-0.11354506</c:v>
                </c:pt>
                <c:pt idx="10138">
                  <c:v>-0.11666395</c:v>
                </c:pt>
                <c:pt idx="10139">
                  <c:v>-0.11902011</c:v>
                </c:pt>
                <c:pt idx="10140">
                  <c:v>-0.12079564</c:v>
                </c:pt>
                <c:pt idx="10141">
                  <c:v>-0.12228646999999999</c:v>
                </c:pt>
                <c:pt idx="10142">
                  <c:v>-0.12403071</c:v>
                </c:pt>
                <c:pt idx="10143">
                  <c:v>-0.12581750999999999</c:v>
                </c:pt>
                <c:pt idx="10144">
                  <c:v>-0.12745834</c:v>
                </c:pt>
                <c:pt idx="10145">
                  <c:v>-0.12894922</c:v>
                </c:pt>
                <c:pt idx="10146">
                  <c:v>-0.13075100000000001</c:v>
                </c:pt>
                <c:pt idx="10147">
                  <c:v>-0.13268493000000001</c:v>
                </c:pt>
                <c:pt idx="10148">
                  <c:v>-0.13464765000000001</c:v>
                </c:pt>
                <c:pt idx="10149">
                  <c:v>-0.13678307000000001</c:v>
                </c:pt>
                <c:pt idx="10150">
                  <c:v>-0.13859442</c:v>
                </c:pt>
                <c:pt idx="10151">
                  <c:v>-0.14016087999999999</c:v>
                </c:pt>
                <c:pt idx="10152">
                  <c:v>-0.14131146</c:v>
                </c:pt>
                <c:pt idx="10153">
                  <c:v>-0.14213245999999999</c:v>
                </c:pt>
                <c:pt idx="10154">
                  <c:v>-0.14299629</c:v>
                </c:pt>
                <c:pt idx="10155">
                  <c:v>-0.14381517999999999</c:v>
                </c:pt>
                <c:pt idx="10156">
                  <c:v>-0.14427169000000001</c:v>
                </c:pt>
                <c:pt idx="10157">
                  <c:v>-0.14445414000000001</c:v>
                </c:pt>
                <c:pt idx="10158">
                  <c:v>-0.14443607</c:v>
                </c:pt>
                <c:pt idx="10159">
                  <c:v>-0.14448963000000001</c:v>
                </c:pt>
                <c:pt idx="10160">
                  <c:v>-0.14447788</c:v>
                </c:pt>
                <c:pt idx="10161">
                  <c:v>-0.14452825999999999</c:v>
                </c:pt>
                <c:pt idx="10162">
                  <c:v>-0.14450096000000001</c:v>
                </c:pt>
                <c:pt idx="10163">
                  <c:v>-0.1446257</c:v>
                </c:pt>
                <c:pt idx="10164">
                  <c:v>-0.14469707000000001</c:v>
                </c:pt>
                <c:pt idx="10165">
                  <c:v>-0.14472209</c:v>
                </c:pt>
                <c:pt idx="10166">
                  <c:v>-0.14467844999999999</c:v>
                </c:pt>
                <c:pt idx="10167">
                  <c:v>-0.14498569</c:v>
                </c:pt>
                <c:pt idx="10168">
                  <c:v>-0.14562727</c:v>
                </c:pt>
                <c:pt idx="10169">
                  <c:v>-0.14633334000000001</c:v>
                </c:pt>
                <c:pt idx="10170">
                  <c:v>-0.14729977</c:v>
                </c:pt>
                <c:pt idx="10171">
                  <c:v>-0.14812597999999999</c:v>
                </c:pt>
                <c:pt idx="10172">
                  <c:v>-0.14927034</c:v>
                </c:pt>
                <c:pt idx="10173">
                  <c:v>-0.15057433000000001</c:v>
                </c:pt>
                <c:pt idx="10174">
                  <c:v>-0.15172109</c:v>
                </c:pt>
                <c:pt idx="10175">
                  <c:v>-0.15296029999999999</c:v>
                </c:pt>
                <c:pt idx="10176">
                  <c:v>-0.15395444</c:v>
                </c:pt>
                <c:pt idx="10177">
                  <c:v>-0.15509079000000001</c:v>
                </c:pt>
                <c:pt idx="10178">
                  <c:v>-0.15667661999999999</c:v>
                </c:pt>
                <c:pt idx="10179">
                  <c:v>-0.15795154</c:v>
                </c:pt>
                <c:pt idx="10180">
                  <c:v>-0.15920308</c:v>
                </c:pt>
                <c:pt idx="10181">
                  <c:v>-0.16059332000000001</c:v>
                </c:pt>
                <c:pt idx="10182">
                  <c:v>-0.16210844999999999</c:v>
                </c:pt>
                <c:pt idx="10183">
                  <c:v>-0.16342065</c:v>
                </c:pt>
                <c:pt idx="10184">
                  <c:v>-0.16456108</c:v>
                </c:pt>
                <c:pt idx="10185">
                  <c:v>-0.16586444</c:v>
                </c:pt>
                <c:pt idx="10186">
                  <c:v>-0.16733616000000001</c:v>
                </c:pt>
                <c:pt idx="10187">
                  <c:v>-0.16836514999999999</c:v>
                </c:pt>
                <c:pt idx="10188">
                  <c:v>-0.16936161999999999</c:v>
                </c:pt>
                <c:pt idx="10189">
                  <c:v>-0.17053586000000001</c:v>
                </c:pt>
                <c:pt idx="10190">
                  <c:v>-0.17181526</c:v>
                </c:pt>
                <c:pt idx="10191">
                  <c:v>-0.17331964999999999</c:v>
                </c:pt>
                <c:pt idx="10192">
                  <c:v>-0.17473290999999999</c:v>
                </c:pt>
                <c:pt idx="10193">
                  <c:v>-0.17622901999999999</c:v>
                </c:pt>
                <c:pt idx="10194">
                  <c:v>-0.17750853999999999</c:v>
                </c:pt>
                <c:pt idx="10195">
                  <c:v>-0.17869953999999999</c:v>
                </c:pt>
                <c:pt idx="10196">
                  <c:v>-0.18008899</c:v>
                </c:pt>
                <c:pt idx="10197">
                  <c:v>-0.18153221999999999</c:v>
                </c:pt>
                <c:pt idx="10198">
                  <c:v>-0.18298036000000001</c:v>
                </c:pt>
                <c:pt idx="10199">
                  <c:v>-0.18430050000000001</c:v>
                </c:pt>
                <c:pt idx="10200">
                  <c:v>-0.18525216999999999</c:v>
                </c:pt>
                <c:pt idx="10201">
                  <c:v>-0.18608617</c:v>
                </c:pt>
                <c:pt idx="10202">
                  <c:v>-0.18689734</c:v>
                </c:pt>
                <c:pt idx="10203">
                  <c:v>-0.18787824</c:v>
                </c:pt>
                <c:pt idx="10204">
                  <c:v>-0.18892862999999999</c:v>
                </c:pt>
                <c:pt idx="10205">
                  <c:v>-0.18943247999999999</c:v>
                </c:pt>
                <c:pt idx="10206">
                  <c:v>-0.18948690000000001</c:v>
                </c:pt>
                <c:pt idx="10207">
                  <c:v>-0.18937709999999999</c:v>
                </c:pt>
                <c:pt idx="10208">
                  <c:v>-0.18938595</c:v>
                </c:pt>
                <c:pt idx="10209">
                  <c:v>-0.18940356</c:v>
                </c:pt>
                <c:pt idx="10210">
                  <c:v>-0.18916941000000001</c:v>
                </c:pt>
                <c:pt idx="10211">
                  <c:v>-0.18868604999999999</c:v>
                </c:pt>
                <c:pt idx="10212">
                  <c:v>-0.18814945</c:v>
                </c:pt>
                <c:pt idx="10213">
                  <c:v>-0.18759682</c:v>
                </c:pt>
                <c:pt idx="10214">
                  <c:v>-0.18717893999999999</c:v>
                </c:pt>
                <c:pt idx="10215">
                  <c:v>-0.18710905999999999</c:v>
                </c:pt>
                <c:pt idx="10216">
                  <c:v>-0.18718141999999999</c:v>
                </c:pt>
                <c:pt idx="10217">
                  <c:v>-0.18716646000000001</c:v>
                </c:pt>
                <c:pt idx="10218">
                  <c:v>-0.18698318999999999</c:v>
                </c:pt>
                <c:pt idx="10219">
                  <c:v>-0.18666768</c:v>
                </c:pt>
                <c:pt idx="10220">
                  <c:v>-0.18616553999999999</c:v>
                </c:pt>
                <c:pt idx="10221">
                  <c:v>-0.18567903999999999</c:v>
                </c:pt>
                <c:pt idx="10222">
                  <c:v>-0.18523126000000001</c:v>
                </c:pt>
                <c:pt idx="10223">
                  <c:v>-0.18456357000000001</c:v>
                </c:pt>
                <c:pt idx="10224">
                  <c:v>-0.18392131</c:v>
                </c:pt>
                <c:pt idx="10225">
                  <c:v>-0.18337693999999999</c:v>
                </c:pt>
                <c:pt idx="10226">
                  <c:v>-0.18279037000000001</c:v>
                </c:pt>
                <c:pt idx="10227">
                  <c:v>-0.18230405</c:v>
                </c:pt>
                <c:pt idx="10228">
                  <c:v>-0.18189100999999999</c:v>
                </c:pt>
                <c:pt idx="10229">
                  <c:v>-0.18142506</c:v>
                </c:pt>
                <c:pt idx="10230">
                  <c:v>-0.18062073000000001</c:v>
                </c:pt>
                <c:pt idx="10231">
                  <c:v>-0.17955128000000001</c:v>
                </c:pt>
                <c:pt idx="10232">
                  <c:v>-0.17865297999999999</c:v>
                </c:pt>
                <c:pt idx="10233">
                  <c:v>-0.17816905</c:v>
                </c:pt>
                <c:pt idx="10234">
                  <c:v>-0.17785221000000001</c:v>
                </c:pt>
                <c:pt idx="10235">
                  <c:v>-0.17739128000000001</c:v>
                </c:pt>
                <c:pt idx="10236">
                  <c:v>-0.17685134999999999</c:v>
                </c:pt>
                <c:pt idx="10237">
                  <c:v>-0.17608728000000001</c:v>
                </c:pt>
                <c:pt idx="10238">
                  <c:v>-0.17579102999999999</c:v>
                </c:pt>
                <c:pt idx="10239">
                  <c:v>-0.17556885999999999</c:v>
                </c:pt>
                <c:pt idx="10240">
                  <c:v>-0.17533976000000001</c:v>
                </c:pt>
                <c:pt idx="10241">
                  <c:v>-0.17522057999999999</c:v>
                </c:pt>
                <c:pt idx="10242">
                  <c:v>-0.17493690000000001</c:v>
                </c:pt>
                <c:pt idx="10243">
                  <c:v>-0.17448649999999999</c:v>
                </c:pt>
                <c:pt idx="10244">
                  <c:v>-0.17445342999999999</c:v>
                </c:pt>
                <c:pt idx="10245">
                  <c:v>-0.17460502999999999</c:v>
                </c:pt>
                <c:pt idx="10246">
                  <c:v>-0.17477036000000001</c:v>
                </c:pt>
                <c:pt idx="10247">
                  <c:v>-0.17482428</c:v>
                </c:pt>
                <c:pt idx="10248">
                  <c:v>-0.17483125999999999</c:v>
                </c:pt>
                <c:pt idx="10249">
                  <c:v>-0.17472549000000001</c:v>
                </c:pt>
                <c:pt idx="10250">
                  <c:v>-0.1747022</c:v>
                </c:pt>
                <c:pt idx="10251">
                  <c:v>-0.17476781999999999</c:v>
                </c:pt>
                <c:pt idx="10252">
                  <c:v>-0.17432205000000001</c:v>
                </c:pt>
                <c:pt idx="10253">
                  <c:v>-0.17371995000000001</c:v>
                </c:pt>
                <c:pt idx="10254">
                  <c:v>-0.17288867999999999</c:v>
                </c:pt>
                <c:pt idx="10255">
                  <c:v>-0.17182745999999999</c:v>
                </c:pt>
                <c:pt idx="10256">
                  <c:v>-0.17091755</c:v>
                </c:pt>
                <c:pt idx="10257">
                  <c:v>-0.16972624</c:v>
                </c:pt>
                <c:pt idx="10258">
                  <c:v>-0.16896430000000001</c:v>
                </c:pt>
                <c:pt idx="10259">
                  <c:v>-0.16814478999999999</c:v>
                </c:pt>
                <c:pt idx="10260">
                  <c:v>-0.16740462</c:v>
                </c:pt>
                <c:pt idx="10261">
                  <c:v>-0.16637758</c:v>
                </c:pt>
                <c:pt idx="10262">
                  <c:v>-0.16467724</c:v>
                </c:pt>
                <c:pt idx="10263">
                  <c:v>-0.16290822999999999</c:v>
                </c:pt>
                <c:pt idx="10264">
                  <c:v>-0.16082911999999999</c:v>
                </c:pt>
                <c:pt idx="10265">
                  <c:v>-0.15903730999999999</c:v>
                </c:pt>
                <c:pt idx="10266">
                  <c:v>-0.15733614000000001</c:v>
                </c:pt>
                <c:pt idx="10267">
                  <c:v>-0.15566838999999999</c:v>
                </c:pt>
                <c:pt idx="10268">
                  <c:v>-0.15384247000000001</c:v>
                </c:pt>
                <c:pt idx="10269">
                  <c:v>-0.15167093000000001</c:v>
                </c:pt>
                <c:pt idx="10270">
                  <c:v>-0.14947463999999999</c:v>
                </c:pt>
                <c:pt idx="10271">
                  <c:v>-0.14766417000000001</c:v>
                </c:pt>
                <c:pt idx="10272">
                  <c:v>-0.14597704</c:v>
                </c:pt>
                <c:pt idx="10273">
                  <c:v>-0.14415469</c:v>
                </c:pt>
                <c:pt idx="10274">
                  <c:v>-0.14197583999999999</c:v>
                </c:pt>
                <c:pt idx="10275">
                  <c:v>-0.13964115999999999</c:v>
                </c:pt>
                <c:pt idx="10276">
                  <c:v>-0.13753375000000001</c:v>
                </c:pt>
                <c:pt idx="10277">
                  <c:v>-0.13584842999999999</c:v>
                </c:pt>
                <c:pt idx="10278">
                  <c:v>-0.13454157</c:v>
                </c:pt>
                <c:pt idx="10279">
                  <c:v>-0.13376599</c:v>
                </c:pt>
                <c:pt idx="10280">
                  <c:v>-0.13273628000000001</c:v>
                </c:pt>
                <c:pt idx="10281">
                  <c:v>-0.13188536000000001</c:v>
                </c:pt>
                <c:pt idx="10282">
                  <c:v>-0.13167834</c:v>
                </c:pt>
                <c:pt idx="10283">
                  <c:v>-0.13200913</c:v>
                </c:pt>
                <c:pt idx="10284">
                  <c:v>-0.13263474</c:v>
                </c:pt>
                <c:pt idx="10285">
                  <c:v>-0.13326200999999999</c:v>
                </c:pt>
                <c:pt idx="10286">
                  <c:v>-0.13374574</c:v>
                </c:pt>
                <c:pt idx="10287">
                  <c:v>-0.13436569000000001</c:v>
                </c:pt>
                <c:pt idx="10288">
                  <c:v>-0.13514042000000001</c:v>
                </c:pt>
                <c:pt idx="10289">
                  <c:v>-0.13632477000000001</c:v>
                </c:pt>
                <c:pt idx="10290">
                  <c:v>-0.13755476999999999</c:v>
                </c:pt>
                <c:pt idx="10291">
                  <c:v>-0.13891111</c:v>
                </c:pt>
                <c:pt idx="10292">
                  <c:v>-0.13971644999999999</c:v>
                </c:pt>
                <c:pt idx="10293">
                  <c:v>-0.14001642</c:v>
                </c:pt>
                <c:pt idx="10294">
                  <c:v>-0.14045418000000001</c:v>
                </c:pt>
                <c:pt idx="10295">
                  <c:v>-0.14108328000000001</c:v>
                </c:pt>
                <c:pt idx="10296">
                  <c:v>-0.14146792</c:v>
                </c:pt>
                <c:pt idx="10297">
                  <c:v>-0.14141581</c:v>
                </c:pt>
                <c:pt idx="10298">
                  <c:v>-0.14113137000000001</c:v>
                </c:pt>
                <c:pt idx="10299">
                  <c:v>-0.14057314000000001</c:v>
                </c:pt>
                <c:pt idx="10300">
                  <c:v>-0.14033143000000001</c:v>
                </c:pt>
                <c:pt idx="10301">
                  <c:v>-0.13987102000000001</c:v>
                </c:pt>
                <c:pt idx="10302">
                  <c:v>-0.13893140000000001</c:v>
                </c:pt>
                <c:pt idx="10303">
                  <c:v>-0.13779822999999999</c:v>
                </c:pt>
                <c:pt idx="10304">
                  <c:v>-0.13691724</c:v>
                </c:pt>
                <c:pt idx="10305">
                  <c:v>-0.13604588000000001</c:v>
                </c:pt>
                <c:pt idx="10306">
                  <c:v>-0.13520749000000001</c:v>
                </c:pt>
                <c:pt idx="10307">
                  <c:v>-0.13439872999999999</c:v>
                </c:pt>
                <c:pt idx="10308">
                  <c:v>-0.13368714000000001</c:v>
                </c:pt>
                <c:pt idx="10309">
                  <c:v>-0.13262350000000001</c:v>
                </c:pt>
                <c:pt idx="10310">
                  <c:v>-0.1314978</c:v>
                </c:pt>
                <c:pt idx="10311">
                  <c:v>-0.13016864</c:v>
                </c:pt>
                <c:pt idx="10312">
                  <c:v>-0.12870582</c:v>
                </c:pt>
                <c:pt idx="10313">
                  <c:v>-0.12721626</c:v>
                </c:pt>
                <c:pt idx="10314">
                  <c:v>-0.12586332</c:v>
                </c:pt>
                <c:pt idx="10315">
                  <c:v>-0.12432948000000001</c:v>
                </c:pt>
                <c:pt idx="10316">
                  <c:v>-0.12263037</c:v>
                </c:pt>
                <c:pt idx="10317">
                  <c:v>-0.12137521</c:v>
                </c:pt>
                <c:pt idx="10318">
                  <c:v>-0.12013417</c:v>
                </c:pt>
                <c:pt idx="10319">
                  <c:v>-0.11868549</c:v>
                </c:pt>
                <c:pt idx="10320">
                  <c:v>-0.11693021000000001</c:v>
                </c:pt>
                <c:pt idx="10321">
                  <c:v>-0.11536411000000001</c:v>
                </c:pt>
                <c:pt idx="10322">
                  <c:v>-0.11416406</c:v>
                </c:pt>
                <c:pt idx="10323">
                  <c:v>-0.11285033</c:v>
                </c:pt>
                <c:pt idx="10324">
                  <c:v>-0.11131629</c:v>
                </c:pt>
                <c:pt idx="10325">
                  <c:v>-0.11001200999999999</c:v>
                </c:pt>
                <c:pt idx="10326">
                  <c:v>-0.10872293</c:v>
                </c:pt>
                <c:pt idx="10327">
                  <c:v>-0.10710949</c:v>
                </c:pt>
                <c:pt idx="10328">
                  <c:v>-0.10562369000000001</c:v>
                </c:pt>
                <c:pt idx="10329">
                  <c:v>-0.10432205999999999</c:v>
                </c:pt>
                <c:pt idx="10330">
                  <c:v>-0.10295303</c:v>
                </c:pt>
                <c:pt idx="10331">
                  <c:v>-0.1017619</c:v>
                </c:pt>
                <c:pt idx="10332">
                  <c:v>-0.10086125999999999</c:v>
                </c:pt>
                <c:pt idx="10333">
                  <c:v>-0.10035463</c:v>
                </c:pt>
                <c:pt idx="10334">
                  <c:v>-0.10010695999999999</c:v>
                </c:pt>
                <c:pt idx="10335">
                  <c:v>-9.9777746E-2</c:v>
                </c:pt>
                <c:pt idx="10336">
                  <c:v>-9.9629396999999995E-2</c:v>
                </c:pt>
                <c:pt idx="10337">
                  <c:v>-9.9783437000000003E-2</c:v>
                </c:pt>
                <c:pt idx="10338">
                  <c:v>-0.10023914</c:v>
                </c:pt>
                <c:pt idx="10339">
                  <c:v>-0.10099536000000001</c:v>
                </c:pt>
                <c:pt idx="10340">
                  <c:v>-0.10193882</c:v>
                </c:pt>
                <c:pt idx="10341">
                  <c:v>-0.10273829</c:v>
                </c:pt>
                <c:pt idx="10342">
                  <c:v>-0.10356021999999999</c:v>
                </c:pt>
                <c:pt idx="10343">
                  <c:v>-0.10446728</c:v>
                </c:pt>
                <c:pt idx="10344">
                  <c:v>-0.10536838</c:v>
                </c:pt>
                <c:pt idx="10345">
                  <c:v>-0.10624365</c:v>
                </c:pt>
                <c:pt idx="10346">
                  <c:v>-0.10728840000000001</c:v>
                </c:pt>
                <c:pt idx="10347">
                  <c:v>-0.10849223</c:v>
                </c:pt>
                <c:pt idx="10348">
                  <c:v>-0.10991276</c:v>
                </c:pt>
                <c:pt idx="10349">
                  <c:v>-0.11205722999999999</c:v>
                </c:pt>
                <c:pt idx="10350">
                  <c:v>-0.11469842</c:v>
                </c:pt>
                <c:pt idx="10351">
                  <c:v>-0.1179996</c:v>
                </c:pt>
                <c:pt idx="10352">
                  <c:v>-0.12134393</c:v>
                </c:pt>
                <c:pt idx="10353">
                  <c:v>-0.12466202</c:v>
                </c:pt>
                <c:pt idx="10354">
                  <c:v>-0.12782547</c:v>
                </c:pt>
                <c:pt idx="10355">
                  <c:v>-0.13119106</c:v>
                </c:pt>
                <c:pt idx="10356">
                  <c:v>-0.13473536999999999</c:v>
                </c:pt>
                <c:pt idx="10357">
                  <c:v>-0.13820202000000001</c:v>
                </c:pt>
                <c:pt idx="10358">
                  <c:v>-0.14182637000000001</c:v>
                </c:pt>
                <c:pt idx="10359">
                  <c:v>-0.14537368000000001</c:v>
                </c:pt>
                <c:pt idx="10360">
                  <c:v>-0.14899598</c:v>
                </c:pt>
                <c:pt idx="10361">
                  <c:v>-0.15235986000000001</c:v>
                </c:pt>
                <c:pt idx="10362">
                  <c:v>-0.15537282999999999</c:v>
                </c:pt>
                <c:pt idx="10363">
                  <c:v>-0.15831656</c:v>
                </c:pt>
                <c:pt idx="10364">
                  <c:v>-0.16090699999999999</c:v>
                </c:pt>
                <c:pt idx="10365">
                  <c:v>-0.16314434</c:v>
                </c:pt>
                <c:pt idx="10366">
                  <c:v>-0.16492833000000001</c:v>
                </c:pt>
                <c:pt idx="10367">
                  <c:v>-0.16621047</c:v>
                </c:pt>
                <c:pt idx="10368">
                  <c:v>-0.16737321999999999</c:v>
                </c:pt>
                <c:pt idx="10369">
                  <c:v>-0.16850792000000001</c:v>
                </c:pt>
                <c:pt idx="10370">
                  <c:v>-0.16929408000000001</c:v>
                </c:pt>
                <c:pt idx="10371">
                  <c:v>-0.16977574000000001</c:v>
                </c:pt>
                <c:pt idx="10372">
                  <c:v>-0.17010591</c:v>
                </c:pt>
                <c:pt idx="10373">
                  <c:v>-0.17048986999999999</c:v>
                </c:pt>
                <c:pt idx="10374">
                  <c:v>-0.17122145</c:v>
                </c:pt>
                <c:pt idx="10375">
                  <c:v>-0.17223877000000001</c:v>
                </c:pt>
                <c:pt idx="10376">
                  <c:v>-0.17343548</c:v>
                </c:pt>
                <c:pt idx="10377">
                  <c:v>-0.17458008999999999</c:v>
                </c:pt>
                <c:pt idx="10378">
                  <c:v>-0.17575898000000001</c:v>
                </c:pt>
                <c:pt idx="10379">
                  <c:v>-0.17690914999999999</c:v>
                </c:pt>
                <c:pt idx="10380">
                  <c:v>-0.17808252999999999</c:v>
                </c:pt>
                <c:pt idx="10381">
                  <c:v>-0.17923236000000001</c:v>
                </c:pt>
                <c:pt idx="10382">
                  <c:v>-0.18040685000000001</c:v>
                </c:pt>
                <c:pt idx="10383">
                  <c:v>-0.18153975</c:v>
                </c:pt>
                <c:pt idx="10384">
                  <c:v>-0.18290052000000001</c:v>
                </c:pt>
                <c:pt idx="10385">
                  <c:v>-0.18459342000000001</c:v>
                </c:pt>
                <c:pt idx="10386">
                  <c:v>-0.18594599000000001</c:v>
                </c:pt>
                <c:pt idx="10387">
                  <c:v>-0.18704666</c:v>
                </c:pt>
                <c:pt idx="10388">
                  <c:v>-0.18780737</c:v>
                </c:pt>
                <c:pt idx="10389">
                  <c:v>-0.18846804</c:v>
                </c:pt>
                <c:pt idx="10390">
                  <c:v>-0.18927462</c:v>
                </c:pt>
                <c:pt idx="10391">
                  <c:v>-0.18947750999999999</c:v>
                </c:pt>
                <c:pt idx="10392">
                  <c:v>-0.18934491000000001</c:v>
                </c:pt>
                <c:pt idx="10393">
                  <c:v>-0.18917484000000001</c:v>
                </c:pt>
                <c:pt idx="10394">
                  <c:v>-0.18931820999999999</c:v>
                </c:pt>
                <c:pt idx="10395">
                  <c:v>-0.18944042999999999</c:v>
                </c:pt>
                <c:pt idx="10396">
                  <c:v>-0.18934688999999999</c:v>
                </c:pt>
                <c:pt idx="10397">
                  <c:v>-0.18933533999999999</c:v>
                </c:pt>
                <c:pt idx="10398">
                  <c:v>-0.18913534000000001</c:v>
                </c:pt>
                <c:pt idx="10399">
                  <c:v>-0.18863692000000001</c:v>
                </c:pt>
                <c:pt idx="10400">
                  <c:v>-0.18792538</c:v>
                </c:pt>
                <c:pt idx="10401">
                  <c:v>-0.18745935</c:v>
                </c:pt>
                <c:pt idx="10402">
                  <c:v>-0.18697172000000001</c:v>
                </c:pt>
                <c:pt idx="10403">
                  <c:v>-0.18629402</c:v>
                </c:pt>
                <c:pt idx="10404">
                  <c:v>-0.18553117</c:v>
                </c:pt>
                <c:pt idx="10405">
                  <c:v>-0.18444315999999999</c:v>
                </c:pt>
                <c:pt idx="10406">
                  <c:v>-0.18347820000000001</c:v>
                </c:pt>
                <c:pt idx="10407">
                  <c:v>-0.18277922999999999</c:v>
                </c:pt>
                <c:pt idx="10408">
                  <c:v>-0.18199445</c:v>
                </c:pt>
                <c:pt idx="10409">
                  <c:v>-0.18097352</c:v>
                </c:pt>
                <c:pt idx="10410">
                  <c:v>-0.18028810000000001</c:v>
                </c:pt>
                <c:pt idx="10411">
                  <c:v>-0.18025482000000001</c:v>
                </c:pt>
                <c:pt idx="10412">
                  <c:v>-0.18060767999999999</c:v>
                </c:pt>
                <c:pt idx="10413">
                  <c:v>-0.1809402</c:v>
                </c:pt>
                <c:pt idx="10414">
                  <c:v>-0.18102736999999999</c:v>
                </c:pt>
                <c:pt idx="10415">
                  <c:v>-0.18092746000000001</c:v>
                </c:pt>
                <c:pt idx="10416">
                  <c:v>-0.18100732999999999</c:v>
                </c:pt>
                <c:pt idx="10417">
                  <c:v>-0.18135282999999999</c:v>
                </c:pt>
                <c:pt idx="10418">
                  <c:v>-0.18166703000000001</c:v>
                </c:pt>
                <c:pt idx="10419">
                  <c:v>-0.18189452</c:v>
                </c:pt>
                <c:pt idx="10420">
                  <c:v>-0.18212279000000001</c:v>
                </c:pt>
                <c:pt idx="10421">
                  <c:v>-0.18248418</c:v>
                </c:pt>
                <c:pt idx="10422">
                  <c:v>-0.18318044999999999</c:v>
                </c:pt>
                <c:pt idx="10423">
                  <c:v>-0.18416536999999999</c:v>
                </c:pt>
                <c:pt idx="10424">
                  <c:v>-0.18533978000000001</c:v>
                </c:pt>
                <c:pt idx="10425">
                  <c:v>-0.18633665999999999</c:v>
                </c:pt>
                <c:pt idx="10426">
                  <c:v>-0.18694635000000001</c:v>
                </c:pt>
                <c:pt idx="10427">
                  <c:v>-0.18726266</c:v>
                </c:pt>
                <c:pt idx="10428">
                  <c:v>-0.18787117</c:v>
                </c:pt>
                <c:pt idx="10429">
                  <c:v>-0.18886641000000001</c:v>
                </c:pt>
                <c:pt idx="10430">
                  <c:v>-0.19004024999999999</c:v>
                </c:pt>
                <c:pt idx="10431">
                  <c:v>-0.19101055</c:v>
                </c:pt>
                <c:pt idx="10432">
                  <c:v>-0.19183285999999999</c:v>
                </c:pt>
                <c:pt idx="10433">
                  <c:v>-0.19254220999999999</c:v>
                </c:pt>
                <c:pt idx="10434">
                  <c:v>-0.19296854999999999</c:v>
                </c:pt>
                <c:pt idx="10435">
                  <c:v>-0.19318283</c:v>
                </c:pt>
                <c:pt idx="10436">
                  <c:v>-0.19287895999999999</c:v>
                </c:pt>
                <c:pt idx="10437">
                  <c:v>-0.19256693999999999</c:v>
                </c:pt>
                <c:pt idx="10438">
                  <c:v>-0.19194415000000001</c:v>
                </c:pt>
                <c:pt idx="10439">
                  <c:v>-0.19106659000000001</c:v>
                </c:pt>
                <c:pt idx="10440">
                  <c:v>-0.18990873999999999</c:v>
                </c:pt>
                <c:pt idx="10441">
                  <c:v>-0.18867369000000001</c:v>
                </c:pt>
                <c:pt idx="10442">
                  <c:v>-0.18710051999999999</c:v>
                </c:pt>
                <c:pt idx="10443">
                  <c:v>-0.18514038999999999</c:v>
                </c:pt>
                <c:pt idx="10444">
                  <c:v>-0.18289746000000001</c:v>
                </c:pt>
                <c:pt idx="10445">
                  <c:v>-0.18039409000000001</c:v>
                </c:pt>
                <c:pt idx="10446">
                  <c:v>-0.17790195</c:v>
                </c:pt>
                <c:pt idx="10447">
                  <c:v>-0.17565928</c:v>
                </c:pt>
                <c:pt idx="10448">
                  <c:v>-0.17347746</c:v>
                </c:pt>
                <c:pt idx="10449">
                  <c:v>-0.17091804999999999</c:v>
                </c:pt>
                <c:pt idx="10450">
                  <c:v>-0.16849768000000001</c:v>
                </c:pt>
                <c:pt idx="10451">
                  <c:v>-0.16598431999999999</c:v>
                </c:pt>
                <c:pt idx="10452">
                  <c:v>-0.16352850999999999</c:v>
                </c:pt>
                <c:pt idx="10453">
                  <c:v>-0.16115726999999999</c:v>
                </c:pt>
                <c:pt idx="10454">
                  <c:v>-0.15910476000000001</c:v>
                </c:pt>
                <c:pt idx="10455">
                  <c:v>-0.15712487999999999</c:v>
                </c:pt>
                <c:pt idx="10456">
                  <c:v>-0.15518471</c:v>
                </c:pt>
                <c:pt idx="10457">
                  <c:v>-0.15276222</c:v>
                </c:pt>
                <c:pt idx="10458">
                  <c:v>-0.15056414000000001</c:v>
                </c:pt>
                <c:pt idx="10459">
                  <c:v>-0.14899138000000001</c:v>
                </c:pt>
                <c:pt idx="10460">
                  <c:v>-0.14791065</c:v>
                </c:pt>
                <c:pt idx="10461">
                  <c:v>-0.14693086999999999</c:v>
                </c:pt>
                <c:pt idx="10462">
                  <c:v>-0.14595744999999999</c:v>
                </c:pt>
                <c:pt idx="10463">
                  <c:v>-0.14503331999999999</c:v>
                </c:pt>
                <c:pt idx="10464">
                  <c:v>-0.14424224999999999</c:v>
                </c:pt>
                <c:pt idx="10465">
                  <c:v>-0.14342435000000001</c:v>
                </c:pt>
                <c:pt idx="10466">
                  <c:v>-0.14301205</c:v>
                </c:pt>
                <c:pt idx="10467">
                  <c:v>-0.14272925</c:v>
                </c:pt>
                <c:pt idx="10468">
                  <c:v>-0.14233088999999999</c:v>
                </c:pt>
                <c:pt idx="10469">
                  <c:v>-0.14196127</c:v>
                </c:pt>
                <c:pt idx="10470">
                  <c:v>-0.14157728</c:v>
                </c:pt>
                <c:pt idx="10471">
                  <c:v>-0.14119921999999999</c:v>
                </c:pt>
                <c:pt idx="10472">
                  <c:v>-0.14087221</c:v>
                </c:pt>
                <c:pt idx="10473">
                  <c:v>-0.14074745999999999</c:v>
                </c:pt>
                <c:pt idx="10474">
                  <c:v>-0.14059600999999999</c:v>
                </c:pt>
                <c:pt idx="10475">
                  <c:v>-0.14030985000000001</c:v>
                </c:pt>
                <c:pt idx="10476">
                  <c:v>-0.13970977000000001</c:v>
                </c:pt>
                <c:pt idx="10477">
                  <c:v>-0.13877544999999999</c:v>
                </c:pt>
                <c:pt idx="10478">
                  <c:v>-0.13778088999999999</c:v>
                </c:pt>
                <c:pt idx="10479">
                  <c:v>-0.13694107999999999</c:v>
                </c:pt>
                <c:pt idx="10480">
                  <c:v>-0.13629294</c:v>
                </c:pt>
                <c:pt idx="10481">
                  <c:v>-0.13560452000000001</c:v>
                </c:pt>
                <c:pt idx="10482">
                  <c:v>-0.13480835999999999</c:v>
                </c:pt>
                <c:pt idx="10483">
                  <c:v>-0.13375658000000001</c:v>
                </c:pt>
                <c:pt idx="10484">
                  <c:v>-0.13300746999999999</c:v>
                </c:pt>
                <c:pt idx="10485">
                  <c:v>-0.13259107000000001</c:v>
                </c:pt>
                <c:pt idx="10486">
                  <c:v>-0.13207680999999999</c:v>
                </c:pt>
                <c:pt idx="10487">
                  <c:v>-0.13135484</c:v>
                </c:pt>
                <c:pt idx="10488">
                  <c:v>-0.13070303999999999</c:v>
                </c:pt>
                <c:pt idx="10489">
                  <c:v>-0.12999894000000001</c:v>
                </c:pt>
                <c:pt idx="10490">
                  <c:v>-0.12933840999999999</c:v>
                </c:pt>
                <c:pt idx="10491">
                  <c:v>-0.12864270999999999</c:v>
                </c:pt>
                <c:pt idx="10492">
                  <c:v>-0.12792139999999999</c:v>
                </c:pt>
                <c:pt idx="10493">
                  <c:v>-0.1269805</c:v>
                </c:pt>
                <c:pt idx="10494">
                  <c:v>-0.12601867</c:v>
                </c:pt>
                <c:pt idx="10495">
                  <c:v>-0.12500448</c:v>
                </c:pt>
                <c:pt idx="10496">
                  <c:v>-0.12418</c:v>
                </c:pt>
                <c:pt idx="10497">
                  <c:v>-0.12352099</c:v>
                </c:pt>
                <c:pt idx="10498">
                  <c:v>-0.12282978</c:v>
                </c:pt>
                <c:pt idx="10499">
                  <c:v>-0.1221531</c:v>
                </c:pt>
                <c:pt idx="10500">
                  <c:v>-0.12156779</c:v>
                </c:pt>
                <c:pt idx="10501">
                  <c:v>-0.12151595</c:v>
                </c:pt>
                <c:pt idx="10502">
                  <c:v>-0.12176751</c:v>
                </c:pt>
                <c:pt idx="10503">
                  <c:v>-0.1220328</c:v>
                </c:pt>
                <c:pt idx="10504">
                  <c:v>-0.12249061999999999</c:v>
                </c:pt>
                <c:pt idx="10505">
                  <c:v>-0.12313211</c:v>
                </c:pt>
                <c:pt idx="10506">
                  <c:v>-0.12412839000000001</c:v>
                </c:pt>
                <c:pt idx="10507">
                  <c:v>-0.12526659000000001</c:v>
                </c:pt>
                <c:pt idx="10508">
                  <c:v>-0.12631549</c:v>
                </c:pt>
                <c:pt idx="10509">
                  <c:v>-0.12720936999999999</c:v>
                </c:pt>
                <c:pt idx="10510">
                  <c:v>-0.12800102999999999</c:v>
                </c:pt>
                <c:pt idx="10511">
                  <c:v>-0.12886569</c:v>
                </c:pt>
                <c:pt idx="10512">
                  <c:v>-0.12949812999999999</c:v>
                </c:pt>
                <c:pt idx="10513">
                  <c:v>-0.13017121000000001</c:v>
                </c:pt>
                <c:pt idx="10514">
                  <c:v>-0.13081354000000001</c:v>
                </c:pt>
                <c:pt idx="10515">
                  <c:v>-0.13112561</c:v>
                </c:pt>
                <c:pt idx="10516">
                  <c:v>-0.13135627999999999</c:v>
                </c:pt>
                <c:pt idx="10517">
                  <c:v>-0.13103630999999999</c:v>
                </c:pt>
                <c:pt idx="10518">
                  <c:v>-0.13069932000000001</c:v>
                </c:pt>
                <c:pt idx="10519">
                  <c:v>-0.13022007999999999</c:v>
                </c:pt>
                <c:pt idx="10520">
                  <c:v>-0.12959227000000001</c:v>
                </c:pt>
                <c:pt idx="10521">
                  <c:v>-0.12850111</c:v>
                </c:pt>
                <c:pt idx="10522">
                  <c:v>-0.12714353</c:v>
                </c:pt>
                <c:pt idx="10523">
                  <c:v>-0.12569367000000001</c:v>
                </c:pt>
                <c:pt idx="10524">
                  <c:v>-0.12422539</c:v>
                </c:pt>
                <c:pt idx="10525">
                  <c:v>-0.12258489</c:v>
                </c:pt>
                <c:pt idx="10526">
                  <c:v>-0.12118295</c:v>
                </c:pt>
                <c:pt idx="10527">
                  <c:v>-0.11990625000000001</c:v>
                </c:pt>
                <c:pt idx="10528">
                  <c:v>-0.11863474</c:v>
                </c:pt>
                <c:pt idx="10529">
                  <c:v>-0.11734525</c:v>
                </c:pt>
                <c:pt idx="10530">
                  <c:v>-0.11607708999999999</c:v>
                </c:pt>
                <c:pt idx="10531">
                  <c:v>-0.11478879</c:v>
                </c:pt>
                <c:pt idx="10532">
                  <c:v>-0.11351521000000001</c:v>
                </c:pt>
                <c:pt idx="10533">
                  <c:v>-0.11224515</c:v>
                </c:pt>
                <c:pt idx="10534">
                  <c:v>-0.11078499</c:v>
                </c:pt>
                <c:pt idx="10535">
                  <c:v>-0.10885117</c:v>
                </c:pt>
                <c:pt idx="10536">
                  <c:v>-0.10682791</c:v>
                </c:pt>
                <c:pt idx="10537">
                  <c:v>-0.10484879</c:v>
                </c:pt>
                <c:pt idx="10538">
                  <c:v>-0.10301610999999999</c:v>
                </c:pt>
                <c:pt idx="10539">
                  <c:v>-0.10104038999999999</c:v>
                </c:pt>
                <c:pt idx="10540">
                  <c:v>-9.8965716999999995E-2</c:v>
                </c:pt>
                <c:pt idx="10541">
                  <c:v>-9.6630572999999997E-2</c:v>
                </c:pt>
                <c:pt idx="10542">
                  <c:v>-9.4002883999999995E-2</c:v>
                </c:pt>
                <c:pt idx="10543">
                  <c:v>-9.1241744E-2</c:v>
                </c:pt>
                <c:pt idx="10544">
                  <c:v>-8.8740993000000004E-2</c:v>
                </c:pt>
                <c:pt idx="10545">
                  <c:v>-8.6232355999999996E-2</c:v>
                </c:pt>
                <c:pt idx="10546">
                  <c:v>-8.3787826999999995E-2</c:v>
                </c:pt>
                <c:pt idx="10547">
                  <c:v>-8.1374569999999993E-2</c:v>
                </c:pt>
                <c:pt idx="10548">
                  <c:v>-7.9512841000000001E-2</c:v>
                </c:pt>
                <c:pt idx="10549">
                  <c:v>-7.7611802999999993E-2</c:v>
                </c:pt>
                <c:pt idx="10550">
                  <c:v>-7.5718827000000002E-2</c:v>
                </c:pt>
                <c:pt idx="10551">
                  <c:v>-7.4065259999999994E-2</c:v>
                </c:pt>
                <c:pt idx="10552">
                  <c:v>-7.2650772000000002E-2</c:v>
                </c:pt>
                <c:pt idx="10553">
                  <c:v>-7.1373891999999994E-2</c:v>
                </c:pt>
                <c:pt idx="10554">
                  <c:v>-7.0238800000000004E-2</c:v>
                </c:pt>
                <c:pt idx="10555">
                  <c:v>-6.9236955000000003E-2</c:v>
                </c:pt>
                <c:pt idx="10556">
                  <c:v>-6.8001010000000001E-2</c:v>
                </c:pt>
                <c:pt idx="10557">
                  <c:v>-6.6735607000000002E-2</c:v>
                </c:pt>
                <c:pt idx="10558">
                  <c:v>-6.5441177000000003E-2</c:v>
                </c:pt>
                <c:pt idx="10559">
                  <c:v>-6.4293671999999996E-2</c:v>
                </c:pt>
                <c:pt idx="10560">
                  <c:v>-6.3489849000000001E-2</c:v>
                </c:pt>
                <c:pt idx="10561">
                  <c:v>-6.2832665999999995E-2</c:v>
                </c:pt>
                <c:pt idx="10562">
                  <c:v>-6.2139084999999997E-2</c:v>
                </c:pt>
                <c:pt idx="10563">
                  <c:v>-6.1590763E-2</c:v>
                </c:pt>
                <c:pt idx="10564">
                  <c:v>-6.1384728999999999E-2</c:v>
                </c:pt>
                <c:pt idx="10565">
                  <c:v>-6.1430524E-2</c:v>
                </c:pt>
                <c:pt idx="10566">
                  <c:v>-6.1957639000000002E-2</c:v>
                </c:pt>
                <c:pt idx="10567">
                  <c:v>-6.2908626999999995E-2</c:v>
                </c:pt>
                <c:pt idx="10568">
                  <c:v>-6.3859176000000004E-2</c:v>
                </c:pt>
                <c:pt idx="10569">
                  <c:v>-6.4922605999999994E-2</c:v>
                </c:pt>
                <c:pt idx="10570">
                  <c:v>-6.6039354999999994E-2</c:v>
                </c:pt>
                <c:pt idx="10571">
                  <c:v>-6.7293925000000004E-2</c:v>
                </c:pt>
                <c:pt idx="10572">
                  <c:v>-6.8875829999999999E-2</c:v>
                </c:pt>
                <c:pt idx="10573">
                  <c:v>-7.0758772999999997E-2</c:v>
                </c:pt>
                <c:pt idx="10574">
                  <c:v>-7.2807473999999997E-2</c:v>
                </c:pt>
                <c:pt idx="10575">
                  <c:v>-7.4874850000000007E-2</c:v>
                </c:pt>
                <c:pt idx="10576">
                  <c:v>-7.7158739000000004E-2</c:v>
                </c:pt>
                <c:pt idx="10577">
                  <c:v>-7.9415849999999996E-2</c:v>
                </c:pt>
                <c:pt idx="10578">
                  <c:v>-8.1564544000000003E-2</c:v>
                </c:pt>
                <c:pt idx="10579">
                  <c:v>-8.3831200999999994E-2</c:v>
                </c:pt>
                <c:pt idx="10580">
                  <c:v>-8.6133521000000005E-2</c:v>
                </c:pt>
                <c:pt idx="10581">
                  <c:v>-8.8734632999999993E-2</c:v>
                </c:pt>
                <c:pt idx="10582">
                  <c:v>-9.1733205999999998E-2</c:v>
                </c:pt>
                <c:pt idx="10583">
                  <c:v>-9.4719998E-2</c:v>
                </c:pt>
                <c:pt idx="10584">
                  <c:v>-9.8136366000000003E-2</c:v>
                </c:pt>
                <c:pt idx="10585">
                  <c:v>-0.10123885000000001</c:v>
                </c:pt>
                <c:pt idx="10586">
                  <c:v>-0.10413835</c:v>
                </c:pt>
                <c:pt idx="10587">
                  <c:v>-0.10658301000000001</c:v>
                </c:pt>
                <c:pt idx="10588">
                  <c:v>-0.10880181</c:v>
                </c:pt>
                <c:pt idx="10589">
                  <c:v>-0.11113931000000001</c:v>
                </c:pt>
                <c:pt idx="10590">
                  <c:v>-0.11359084</c:v>
                </c:pt>
                <c:pt idx="10591">
                  <c:v>-0.11626731</c:v>
                </c:pt>
                <c:pt idx="10592">
                  <c:v>-0.11884712</c:v>
                </c:pt>
                <c:pt idx="10593">
                  <c:v>-0.12164049</c:v>
                </c:pt>
                <c:pt idx="10594">
                  <c:v>-0.12452402</c:v>
                </c:pt>
                <c:pt idx="10595">
                  <c:v>-0.12725539999999999</c:v>
                </c:pt>
                <c:pt idx="10596">
                  <c:v>-0.13013886999999999</c:v>
                </c:pt>
                <c:pt idx="10597">
                  <c:v>-0.13298186000000001</c:v>
                </c:pt>
                <c:pt idx="10598">
                  <c:v>-0.13582419000000001</c:v>
                </c:pt>
                <c:pt idx="10599">
                  <c:v>-0.13870911</c:v>
                </c:pt>
                <c:pt idx="10600">
                  <c:v>-0.14139409999999999</c:v>
                </c:pt>
                <c:pt idx="10601">
                  <c:v>-0.14390248</c:v>
                </c:pt>
                <c:pt idx="10602">
                  <c:v>-0.14605223000000001</c:v>
                </c:pt>
                <c:pt idx="10603">
                  <c:v>-0.1479538</c:v>
                </c:pt>
                <c:pt idx="10604">
                  <c:v>-0.14959829999999999</c:v>
                </c:pt>
                <c:pt idx="10605">
                  <c:v>-0.15154919</c:v>
                </c:pt>
                <c:pt idx="10606">
                  <c:v>-0.1532289</c:v>
                </c:pt>
                <c:pt idx="10607">
                  <c:v>-0.15436361000000001</c:v>
                </c:pt>
                <c:pt idx="10608">
                  <c:v>-0.15545270999999999</c:v>
                </c:pt>
                <c:pt idx="10609">
                  <c:v>-0.15632616999999999</c:v>
                </c:pt>
                <c:pt idx="10610">
                  <c:v>-0.15715149</c:v>
                </c:pt>
                <c:pt idx="10611">
                  <c:v>-0.15799246</c:v>
                </c:pt>
                <c:pt idx="10612">
                  <c:v>-0.15863147999999999</c:v>
                </c:pt>
                <c:pt idx="10613">
                  <c:v>-0.15875985000000001</c:v>
                </c:pt>
                <c:pt idx="10614">
                  <c:v>-0.15852284999999999</c:v>
                </c:pt>
                <c:pt idx="10615">
                  <c:v>-0.15813468999999999</c:v>
                </c:pt>
                <c:pt idx="10616">
                  <c:v>-0.15764653000000001</c:v>
                </c:pt>
                <c:pt idx="10617">
                  <c:v>-0.15690164000000001</c:v>
                </c:pt>
                <c:pt idx="10618">
                  <c:v>-0.15640755000000001</c:v>
                </c:pt>
                <c:pt idx="10619">
                  <c:v>-0.15599052999999999</c:v>
                </c:pt>
                <c:pt idx="10620">
                  <c:v>-0.15524926</c:v>
                </c:pt>
                <c:pt idx="10621">
                  <c:v>-0.15420473000000001</c:v>
                </c:pt>
                <c:pt idx="10622">
                  <c:v>-0.15341192000000001</c:v>
                </c:pt>
                <c:pt idx="10623">
                  <c:v>-0.15267844999999999</c:v>
                </c:pt>
                <c:pt idx="10624">
                  <c:v>-0.15187279000000001</c:v>
                </c:pt>
                <c:pt idx="10625">
                  <c:v>-0.15145444999999999</c:v>
                </c:pt>
                <c:pt idx="10626">
                  <c:v>-0.15107899999999999</c:v>
                </c:pt>
                <c:pt idx="10627">
                  <c:v>-0.15016788</c:v>
                </c:pt>
                <c:pt idx="10628">
                  <c:v>-0.14935127000000001</c:v>
                </c:pt>
                <c:pt idx="10629">
                  <c:v>-0.14868807000000001</c:v>
                </c:pt>
                <c:pt idx="10630">
                  <c:v>-0.14802486000000001</c:v>
                </c:pt>
                <c:pt idx="10631">
                  <c:v>-0.14710645</c:v>
                </c:pt>
                <c:pt idx="10632">
                  <c:v>-0.14567016999999999</c:v>
                </c:pt>
                <c:pt idx="10633">
                  <c:v>-0.14493427</c:v>
                </c:pt>
                <c:pt idx="10634">
                  <c:v>-0.14418600000000001</c:v>
                </c:pt>
                <c:pt idx="10635">
                  <c:v>-0.14283219999999999</c:v>
                </c:pt>
                <c:pt idx="10636">
                  <c:v>-0.14194102</c:v>
                </c:pt>
                <c:pt idx="10637">
                  <c:v>-0.14113941999999999</c:v>
                </c:pt>
                <c:pt idx="10638">
                  <c:v>-0.14052659000000001</c:v>
                </c:pt>
                <c:pt idx="10639">
                  <c:v>-0.13978873999999999</c:v>
                </c:pt>
                <c:pt idx="10640">
                  <c:v>-0.13917418000000001</c:v>
                </c:pt>
                <c:pt idx="10641">
                  <c:v>-0.13836865000000001</c:v>
                </c:pt>
                <c:pt idx="10642">
                  <c:v>-0.13763085</c:v>
                </c:pt>
                <c:pt idx="10643">
                  <c:v>-0.13705883999999999</c:v>
                </c:pt>
                <c:pt idx="10644">
                  <c:v>-0.13677665</c:v>
                </c:pt>
                <c:pt idx="10645">
                  <c:v>-0.13616808</c:v>
                </c:pt>
                <c:pt idx="10646">
                  <c:v>-0.13567483</c:v>
                </c:pt>
                <c:pt idx="10647">
                  <c:v>-0.13514392</c:v>
                </c:pt>
                <c:pt idx="10648">
                  <c:v>-0.13451789</c:v>
                </c:pt>
                <c:pt idx="10649">
                  <c:v>-0.13394768000000001</c:v>
                </c:pt>
                <c:pt idx="10650">
                  <c:v>-0.13316578000000001</c:v>
                </c:pt>
                <c:pt idx="10651">
                  <c:v>-0.13239059</c:v>
                </c:pt>
                <c:pt idx="10652">
                  <c:v>-0.13175196</c:v>
                </c:pt>
                <c:pt idx="10653">
                  <c:v>-0.13091129000000001</c:v>
                </c:pt>
                <c:pt idx="10654">
                  <c:v>-0.12985186000000001</c:v>
                </c:pt>
                <c:pt idx="10655">
                  <c:v>-0.12868263999999999</c:v>
                </c:pt>
                <c:pt idx="10656">
                  <c:v>-0.12770471</c:v>
                </c:pt>
                <c:pt idx="10657">
                  <c:v>-0.12694159999999999</c:v>
                </c:pt>
                <c:pt idx="10658">
                  <c:v>-0.12640881000000001</c:v>
                </c:pt>
                <c:pt idx="10659">
                  <c:v>-0.12605453</c:v>
                </c:pt>
                <c:pt idx="10660">
                  <c:v>-0.1255947</c:v>
                </c:pt>
                <c:pt idx="10661">
                  <c:v>-0.12497967</c:v>
                </c:pt>
                <c:pt idx="10662">
                  <c:v>-0.12427775000000001</c:v>
                </c:pt>
                <c:pt idx="10663">
                  <c:v>-0.12360844</c:v>
                </c:pt>
                <c:pt idx="10664">
                  <c:v>-0.12284022999999999</c:v>
                </c:pt>
                <c:pt idx="10665">
                  <c:v>-0.12204804</c:v>
                </c:pt>
                <c:pt idx="10666">
                  <c:v>-0.12150671</c:v>
                </c:pt>
                <c:pt idx="10667">
                  <c:v>-0.12128209</c:v>
                </c:pt>
                <c:pt idx="10668">
                  <c:v>-0.12120352</c:v>
                </c:pt>
                <c:pt idx="10669">
                  <c:v>-0.12123385</c:v>
                </c:pt>
                <c:pt idx="10670">
                  <c:v>-0.12149611</c:v>
                </c:pt>
                <c:pt idx="10671">
                  <c:v>-0.12171658</c:v>
                </c:pt>
                <c:pt idx="10672">
                  <c:v>-0.12221638</c:v>
                </c:pt>
                <c:pt idx="10673">
                  <c:v>-0.12265964</c:v>
                </c:pt>
                <c:pt idx="10674">
                  <c:v>-0.12341988</c:v>
                </c:pt>
                <c:pt idx="10675">
                  <c:v>-0.12443007</c:v>
                </c:pt>
                <c:pt idx="10676">
                  <c:v>-0.12577643999999999</c:v>
                </c:pt>
                <c:pt idx="10677">
                  <c:v>-0.12734947999999999</c:v>
                </c:pt>
                <c:pt idx="10678">
                  <c:v>-0.12892519</c:v>
                </c:pt>
                <c:pt idx="10679">
                  <c:v>-0.13021511999999999</c:v>
                </c:pt>
                <c:pt idx="10680">
                  <c:v>-0.13100813</c:v>
                </c:pt>
                <c:pt idx="10681">
                  <c:v>-0.13198029999999999</c:v>
                </c:pt>
                <c:pt idx="10682">
                  <c:v>-0.13308853000000001</c:v>
                </c:pt>
                <c:pt idx="10683">
                  <c:v>-0.13425434999999999</c:v>
                </c:pt>
                <c:pt idx="10684">
                  <c:v>-0.13547783999999999</c:v>
                </c:pt>
                <c:pt idx="10685">
                  <c:v>-0.13639838000000001</c:v>
                </c:pt>
                <c:pt idx="10686">
                  <c:v>-0.13719277999999999</c:v>
                </c:pt>
                <c:pt idx="10687">
                  <c:v>-0.1379831</c:v>
                </c:pt>
                <c:pt idx="10688">
                  <c:v>-0.13880075</c:v>
                </c:pt>
                <c:pt idx="10689">
                  <c:v>-0.13946080999999999</c:v>
                </c:pt>
                <c:pt idx="10690">
                  <c:v>-0.13980466999999999</c:v>
                </c:pt>
                <c:pt idx="10691">
                  <c:v>-0.139843</c:v>
                </c:pt>
                <c:pt idx="10692">
                  <c:v>-0.13965342</c:v>
                </c:pt>
                <c:pt idx="10693">
                  <c:v>-0.13932133999999999</c:v>
                </c:pt>
                <c:pt idx="10694">
                  <c:v>-0.13889573999999999</c:v>
                </c:pt>
                <c:pt idx="10695">
                  <c:v>-0.13850763999999999</c:v>
                </c:pt>
                <c:pt idx="10696">
                  <c:v>-0.13796847000000001</c:v>
                </c:pt>
                <c:pt idx="10697">
                  <c:v>-0.13708843000000001</c:v>
                </c:pt>
                <c:pt idx="10698">
                  <c:v>-0.13605418</c:v>
                </c:pt>
                <c:pt idx="10699">
                  <c:v>-0.13511334999999999</c:v>
                </c:pt>
                <c:pt idx="10700">
                  <c:v>-0.13433162000000001</c:v>
                </c:pt>
                <c:pt idx="10701">
                  <c:v>-0.1335847</c:v>
                </c:pt>
                <c:pt idx="10702">
                  <c:v>-0.13248968999999999</c:v>
                </c:pt>
                <c:pt idx="10703">
                  <c:v>-0.13106913000000001</c:v>
                </c:pt>
                <c:pt idx="10704">
                  <c:v>-0.12960769</c:v>
                </c:pt>
                <c:pt idx="10705">
                  <c:v>-0.12802641000000001</c:v>
                </c:pt>
                <c:pt idx="10706">
                  <c:v>-0.12610774999999999</c:v>
                </c:pt>
                <c:pt idx="10707">
                  <c:v>-0.12443717</c:v>
                </c:pt>
                <c:pt idx="10708">
                  <c:v>-0.12284734999999999</c:v>
                </c:pt>
                <c:pt idx="10709">
                  <c:v>-0.12115297</c:v>
                </c:pt>
                <c:pt idx="10710">
                  <c:v>-0.11981857</c:v>
                </c:pt>
                <c:pt idx="10711">
                  <c:v>-0.11851829</c:v>
                </c:pt>
                <c:pt idx="10712">
                  <c:v>-0.11746816</c:v>
                </c:pt>
                <c:pt idx="10713">
                  <c:v>-0.11640946000000001</c:v>
                </c:pt>
                <c:pt idx="10714">
                  <c:v>-0.11542743</c:v>
                </c:pt>
                <c:pt idx="10715">
                  <c:v>-0.11423001000000001</c:v>
                </c:pt>
                <c:pt idx="10716">
                  <c:v>-0.1129358</c:v>
                </c:pt>
                <c:pt idx="10717">
                  <c:v>-0.11197783</c:v>
                </c:pt>
                <c:pt idx="10718">
                  <c:v>-0.11130253</c:v>
                </c:pt>
                <c:pt idx="10719">
                  <c:v>-0.1105134</c:v>
                </c:pt>
                <c:pt idx="10720">
                  <c:v>-0.10995331</c:v>
                </c:pt>
                <c:pt idx="10721">
                  <c:v>-0.10951851999999999</c:v>
                </c:pt>
                <c:pt idx="10722">
                  <c:v>-0.10914446999999999</c:v>
                </c:pt>
                <c:pt idx="10723">
                  <c:v>-0.10894441000000001</c:v>
                </c:pt>
                <c:pt idx="10724">
                  <c:v>-0.10875086</c:v>
                </c:pt>
                <c:pt idx="10725">
                  <c:v>-0.1084297</c:v>
                </c:pt>
                <c:pt idx="10726">
                  <c:v>-0.10810748000000001</c:v>
                </c:pt>
                <c:pt idx="10727">
                  <c:v>-0.10754261</c:v>
                </c:pt>
                <c:pt idx="10728">
                  <c:v>-0.10693525</c:v>
                </c:pt>
                <c:pt idx="10729">
                  <c:v>-0.10586358</c:v>
                </c:pt>
                <c:pt idx="10730">
                  <c:v>-0.10447969</c:v>
                </c:pt>
                <c:pt idx="10731">
                  <c:v>-0.10314924</c:v>
                </c:pt>
                <c:pt idx="10732">
                  <c:v>-0.10172661</c:v>
                </c:pt>
                <c:pt idx="10733">
                  <c:v>-0.10020326</c:v>
                </c:pt>
                <c:pt idx="10734">
                  <c:v>-9.8714942999999999E-2</c:v>
                </c:pt>
                <c:pt idx="10735">
                  <c:v>-9.7249031E-2</c:v>
                </c:pt>
                <c:pt idx="10736">
                  <c:v>-9.5959295999999999E-2</c:v>
                </c:pt>
                <c:pt idx="10737">
                  <c:v>-9.4402331000000006E-2</c:v>
                </c:pt>
                <c:pt idx="10738">
                  <c:v>-9.2893865000000006E-2</c:v>
                </c:pt>
                <c:pt idx="10739">
                  <c:v>-9.1431967000000003E-2</c:v>
                </c:pt>
                <c:pt idx="10740">
                  <c:v>-8.9685305000000007E-2</c:v>
                </c:pt>
                <c:pt idx="10741">
                  <c:v>-8.8375745000000006E-2</c:v>
                </c:pt>
                <c:pt idx="10742">
                  <c:v>-8.7739233E-2</c:v>
                </c:pt>
                <c:pt idx="10743">
                  <c:v>-8.7285124000000006E-2</c:v>
                </c:pt>
                <c:pt idx="10744">
                  <c:v>-8.6808498999999997E-2</c:v>
                </c:pt>
                <c:pt idx="10745">
                  <c:v>-8.6353317999999998E-2</c:v>
                </c:pt>
                <c:pt idx="10746">
                  <c:v>-8.5744559999999997E-2</c:v>
                </c:pt>
                <c:pt idx="10747">
                  <c:v>-8.4928303999999996E-2</c:v>
                </c:pt>
                <c:pt idx="10748">
                  <c:v>-8.4179643999999998E-2</c:v>
                </c:pt>
                <c:pt idx="10749">
                  <c:v>-8.3482242999999998E-2</c:v>
                </c:pt>
                <c:pt idx="10750">
                  <c:v>-8.3238638000000004E-2</c:v>
                </c:pt>
                <c:pt idx="10751">
                  <c:v>-8.2875104000000005E-2</c:v>
                </c:pt>
                <c:pt idx="10752">
                  <c:v>-8.2531724000000001E-2</c:v>
                </c:pt>
                <c:pt idx="10753">
                  <c:v>-8.2358608E-2</c:v>
                </c:pt>
                <c:pt idx="10754">
                  <c:v>-8.2345787000000004E-2</c:v>
                </c:pt>
                <c:pt idx="10755">
                  <c:v>-8.2873064999999996E-2</c:v>
                </c:pt>
                <c:pt idx="10756">
                  <c:v>-8.3660385000000004E-2</c:v>
                </c:pt>
                <c:pt idx="10757">
                  <c:v>-8.4601171000000003E-2</c:v>
                </c:pt>
                <c:pt idx="10758">
                  <c:v>-8.5614105999999995E-2</c:v>
                </c:pt>
                <c:pt idx="10759">
                  <c:v>-8.6670072000000001E-2</c:v>
                </c:pt>
                <c:pt idx="10760">
                  <c:v>-8.7966520000000006E-2</c:v>
                </c:pt>
                <c:pt idx="10761">
                  <c:v>-8.9635123999999997E-2</c:v>
                </c:pt>
                <c:pt idx="10762">
                  <c:v>-9.1605905000000001E-2</c:v>
                </c:pt>
                <c:pt idx="10763">
                  <c:v>-9.3314076999999995E-2</c:v>
                </c:pt>
                <c:pt idx="10764">
                  <c:v>-9.5027810000000004E-2</c:v>
                </c:pt>
                <c:pt idx="10765">
                  <c:v>-9.7045028000000005E-2</c:v>
                </c:pt>
                <c:pt idx="10766">
                  <c:v>-9.8886601000000005E-2</c:v>
                </c:pt>
                <c:pt idx="10767">
                  <c:v>-0.10039487</c:v>
                </c:pt>
                <c:pt idx="10768">
                  <c:v>-0.10217071</c:v>
                </c:pt>
                <c:pt idx="10769">
                  <c:v>-0.10404382</c:v>
                </c:pt>
                <c:pt idx="10770">
                  <c:v>-0.1059599</c:v>
                </c:pt>
                <c:pt idx="10771">
                  <c:v>-0.10768176</c:v>
                </c:pt>
                <c:pt idx="10772">
                  <c:v>-0.10919397</c:v>
                </c:pt>
                <c:pt idx="10773">
                  <c:v>-0.11046319</c:v>
                </c:pt>
                <c:pt idx="10774">
                  <c:v>-0.11151666</c:v>
                </c:pt>
                <c:pt idx="10775">
                  <c:v>-0.11233575</c:v>
                </c:pt>
                <c:pt idx="10776">
                  <c:v>-0.11297747</c:v>
                </c:pt>
                <c:pt idx="10777">
                  <c:v>-0.11367091</c:v>
                </c:pt>
                <c:pt idx="10778">
                  <c:v>-0.11414972</c:v>
                </c:pt>
                <c:pt idx="10779">
                  <c:v>-0.11409539</c:v>
                </c:pt>
                <c:pt idx="10780">
                  <c:v>-0.11384245</c:v>
                </c:pt>
                <c:pt idx="10781">
                  <c:v>-0.11360088</c:v>
                </c:pt>
                <c:pt idx="10782">
                  <c:v>-0.11336185999999999</c:v>
                </c:pt>
                <c:pt idx="10783">
                  <c:v>-0.11311039000000001</c:v>
                </c:pt>
                <c:pt idx="10784">
                  <c:v>-0.11281455999999999</c:v>
                </c:pt>
                <c:pt idx="10785">
                  <c:v>-0.11235277</c:v>
                </c:pt>
                <c:pt idx="10786">
                  <c:v>-0.11218777000000001</c:v>
                </c:pt>
                <c:pt idx="10787">
                  <c:v>-0.11231468</c:v>
                </c:pt>
                <c:pt idx="10788">
                  <c:v>-0.11254947999999999</c:v>
                </c:pt>
                <c:pt idx="10789">
                  <c:v>-0.11250942</c:v>
                </c:pt>
                <c:pt idx="10790">
                  <c:v>-0.11221399999999999</c:v>
                </c:pt>
                <c:pt idx="10791">
                  <c:v>-0.11195782</c:v>
                </c:pt>
                <c:pt idx="10792">
                  <c:v>-0.11169715</c:v>
                </c:pt>
                <c:pt idx="10793">
                  <c:v>-0.11134686000000001</c:v>
                </c:pt>
                <c:pt idx="10794">
                  <c:v>-0.11098067</c:v>
                </c:pt>
                <c:pt idx="10795">
                  <c:v>-0.11072627</c:v>
                </c:pt>
                <c:pt idx="10796">
                  <c:v>-0.11044485</c:v>
                </c:pt>
                <c:pt idx="10797">
                  <c:v>-0.11005139</c:v>
                </c:pt>
                <c:pt idx="10798">
                  <c:v>-0.10928491</c:v>
                </c:pt>
                <c:pt idx="10799">
                  <c:v>-0.10838715</c:v>
                </c:pt>
                <c:pt idx="10800">
                  <c:v>-0.10755985999999999</c:v>
                </c:pt>
                <c:pt idx="10801">
                  <c:v>-0.10690819999999999</c:v>
                </c:pt>
                <c:pt idx="10802">
                  <c:v>-0.1063197</c:v>
                </c:pt>
                <c:pt idx="10803">
                  <c:v>-0.10572011000000001</c:v>
                </c:pt>
                <c:pt idx="10804">
                  <c:v>-0.10512701000000001</c:v>
                </c:pt>
                <c:pt idx="10805">
                  <c:v>-0.10446134999999999</c:v>
                </c:pt>
                <c:pt idx="10806">
                  <c:v>-0.10367162000000001</c:v>
                </c:pt>
                <c:pt idx="10807">
                  <c:v>-0.10301609</c:v>
                </c:pt>
                <c:pt idx="10808">
                  <c:v>-0.10226969</c:v>
                </c:pt>
                <c:pt idx="10809">
                  <c:v>-0.1013722</c:v>
                </c:pt>
                <c:pt idx="10810">
                  <c:v>-0.10073554999999999</c:v>
                </c:pt>
                <c:pt idx="10811">
                  <c:v>-9.9977842999999997E-2</c:v>
                </c:pt>
                <c:pt idx="10812">
                  <c:v>-9.8797916999999999E-2</c:v>
                </c:pt>
                <c:pt idx="10813">
                  <c:v>-9.6963511000000002E-2</c:v>
                </c:pt>
                <c:pt idx="10814">
                  <c:v>-9.5192474999999999E-2</c:v>
                </c:pt>
                <c:pt idx="10815">
                  <c:v>-9.3717317999999994E-2</c:v>
                </c:pt>
                <c:pt idx="10816">
                  <c:v>-9.2038671000000002E-2</c:v>
                </c:pt>
                <c:pt idx="10817">
                  <c:v>-9.0040712999999994E-2</c:v>
                </c:pt>
                <c:pt idx="10818">
                  <c:v>-8.7872108000000004E-2</c:v>
                </c:pt>
                <c:pt idx="10819">
                  <c:v>-8.5812152000000003E-2</c:v>
                </c:pt>
                <c:pt idx="10820">
                  <c:v>-8.3773541000000007E-2</c:v>
                </c:pt>
                <c:pt idx="10821">
                  <c:v>-8.1518556000000006E-2</c:v>
                </c:pt>
                <c:pt idx="10822">
                  <c:v>-7.9233604999999999E-2</c:v>
                </c:pt>
                <c:pt idx="10823">
                  <c:v>-7.6897147999999999E-2</c:v>
                </c:pt>
                <c:pt idx="10824">
                  <c:v>-7.4693818999999995E-2</c:v>
                </c:pt>
                <c:pt idx="10825">
                  <c:v>-7.2490833000000005E-2</c:v>
                </c:pt>
                <c:pt idx="10826">
                  <c:v>-7.0621900000000001E-2</c:v>
                </c:pt>
                <c:pt idx="10827">
                  <c:v>-6.9154613000000004E-2</c:v>
                </c:pt>
                <c:pt idx="10828">
                  <c:v>-6.7932055000000005E-2</c:v>
                </c:pt>
                <c:pt idx="10829">
                  <c:v>-6.7024140999999995E-2</c:v>
                </c:pt>
                <c:pt idx="10830">
                  <c:v>-6.5997198000000007E-2</c:v>
                </c:pt>
                <c:pt idx="10831">
                  <c:v>-6.5117677999999998E-2</c:v>
                </c:pt>
                <c:pt idx="10832">
                  <c:v>-6.4327424999999994E-2</c:v>
                </c:pt>
                <c:pt idx="10833">
                  <c:v>-6.3810571999999996E-2</c:v>
                </c:pt>
                <c:pt idx="10834">
                  <c:v>-6.3438143000000002E-2</c:v>
                </c:pt>
                <c:pt idx="10835">
                  <c:v>-6.2980774000000003E-2</c:v>
                </c:pt>
                <c:pt idx="10836">
                  <c:v>-6.2346269000000003E-2</c:v>
                </c:pt>
                <c:pt idx="10837">
                  <c:v>-6.1639618E-2</c:v>
                </c:pt>
                <c:pt idx="10838">
                  <c:v>-6.0940675999999999E-2</c:v>
                </c:pt>
                <c:pt idx="10839">
                  <c:v>-6.0226974000000003E-2</c:v>
                </c:pt>
                <c:pt idx="10840">
                  <c:v>-5.9534308000000001E-2</c:v>
                </c:pt>
                <c:pt idx="10841">
                  <c:v>-5.8682861000000003E-2</c:v>
                </c:pt>
                <c:pt idx="10842">
                  <c:v>-5.7620076999999999E-2</c:v>
                </c:pt>
                <c:pt idx="10843">
                  <c:v>-5.6697209999999998E-2</c:v>
                </c:pt>
                <c:pt idx="10844">
                  <c:v>-5.5767642999999999E-2</c:v>
                </c:pt>
                <c:pt idx="10845">
                  <c:v>-5.4591187999999999E-2</c:v>
                </c:pt>
                <c:pt idx="10846">
                  <c:v>-5.3216988999999999E-2</c:v>
                </c:pt>
                <c:pt idx="10847">
                  <c:v>-5.1983877999999997E-2</c:v>
                </c:pt>
                <c:pt idx="10848">
                  <c:v>-5.0721792000000002E-2</c:v>
                </c:pt>
                <c:pt idx="10849">
                  <c:v>-4.9424984999999998E-2</c:v>
                </c:pt>
                <c:pt idx="10850">
                  <c:v>-4.8283525000000001E-2</c:v>
                </c:pt>
                <c:pt idx="10851">
                  <c:v>-4.6857021999999998E-2</c:v>
                </c:pt>
                <c:pt idx="10852">
                  <c:v>-4.5115033999999998E-2</c:v>
                </c:pt>
                <c:pt idx="10853">
                  <c:v>-4.3117660000000002E-2</c:v>
                </c:pt>
                <c:pt idx="10854">
                  <c:v>-4.0760472999999998E-2</c:v>
                </c:pt>
                <c:pt idx="10855">
                  <c:v>-3.8772935000000001E-2</c:v>
                </c:pt>
                <c:pt idx="10856">
                  <c:v>-3.678298E-2</c:v>
                </c:pt>
                <c:pt idx="10857">
                  <c:v>-3.4255995999999997E-2</c:v>
                </c:pt>
                <c:pt idx="10858">
                  <c:v>-3.1435669999999999E-2</c:v>
                </c:pt>
                <c:pt idx="10859">
                  <c:v>-2.8558119E-2</c:v>
                </c:pt>
                <c:pt idx="10860">
                  <c:v>-2.5660690999999999E-2</c:v>
                </c:pt>
                <c:pt idx="10861">
                  <c:v>-2.2908807E-2</c:v>
                </c:pt>
                <c:pt idx="10862">
                  <c:v>-2.041946E-2</c:v>
                </c:pt>
                <c:pt idx="10863">
                  <c:v>-1.7986726000000001E-2</c:v>
                </c:pt>
                <c:pt idx="10864">
                  <c:v>-1.5362297E-2</c:v>
                </c:pt>
                <c:pt idx="10865">
                  <c:v>-1.2234923E-2</c:v>
                </c:pt>
                <c:pt idx="10866">
                  <c:v>-9.1871025000000005E-3</c:v>
                </c:pt>
                <c:pt idx="10867">
                  <c:v>-6.2779046999999998E-3</c:v>
                </c:pt>
                <c:pt idx="10868">
                  <c:v>-3.5515783000000002E-3</c:v>
                </c:pt>
                <c:pt idx="10869">
                  <c:v>-1.2312785999999999E-3</c:v>
                </c:pt>
                <c:pt idx="10870">
                  <c:v>1.2518661E-3</c:v>
                </c:pt>
                <c:pt idx="10871">
                  <c:v>3.8480840999999999E-3</c:v>
                </c:pt>
                <c:pt idx="10872">
                  <c:v>6.1024625999999997E-3</c:v>
                </c:pt>
                <c:pt idx="10873">
                  <c:v>7.9727150999999996E-3</c:v>
                </c:pt>
                <c:pt idx="10874">
                  <c:v>9.5664867999999993E-3</c:v>
                </c:pt>
                <c:pt idx="10875">
                  <c:v>1.0856297000000001E-2</c:v>
                </c:pt>
                <c:pt idx="10876">
                  <c:v>1.1843395E-2</c:v>
                </c:pt>
                <c:pt idx="10877">
                  <c:v>1.2668192E-2</c:v>
                </c:pt>
                <c:pt idx="10878">
                  <c:v>1.3484553999999999E-2</c:v>
                </c:pt>
                <c:pt idx="10879">
                  <c:v>1.4078063E-2</c:v>
                </c:pt>
                <c:pt idx="10880">
                  <c:v>1.4671481E-2</c:v>
                </c:pt>
                <c:pt idx="10881">
                  <c:v>1.5078051E-2</c:v>
                </c:pt>
                <c:pt idx="10882">
                  <c:v>1.5339568E-2</c:v>
                </c:pt>
                <c:pt idx="10883">
                  <c:v>1.5499084E-2</c:v>
                </c:pt>
                <c:pt idx="10884">
                  <c:v>1.5300991E-2</c:v>
                </c:pt>
                <c:pt idx="10885">
                  <c:v>1.4914253000000001E-2</c:v>
                </c:pt>
                <c:pt idx="10886">
                  <c:v>1.4367771999999999E-2</c:v>
                </c:pt>
                <c:pt idx="10887">
                  <c:v>1.3652816E-2</c:v>
                </c:pt>
                <c:pt idx="10888">
                  <c:v>1.2421204999999999E-2</c:v>
                </c:pt>
                <c:pt idx="10889">
                  <c:v>1.0993978E-2</c:v>
                </c:pt>
                <c:pt idx="10890">
                  <c:v>1.0006421999999999E-2</c:v>
                </c:pt>
                <c:pt idx="10891">
                  <c:v>9.1045119000000008E-3</c:v>
                </c:pt>
                <c:pt idx="10892">
                  <c:v>8.1817302000000008E-3</c:v>
                </c:pt>
                <c:pt idx="10893">
                  <c:v>7.0257250999999996E-3</c:v>
                </c:pt>
                <c:pt idx="10894">
                  <c:v>5.9432065000000001E-3</c:v>
                </c:pt>
                <c:pt idx="10895">
                  <c:v>4.8980795999999998E-3</c:v>
                </c:pt>
                <c:pt idx="10896">
                  <c:v>3.9792415000000003E-3</c:v>
                </c:pt>
                <c:pt idx="10897">
                  <c:v>3.0292140000000001E-3</c:v>
                </c:pt>
                <c:pt idx="10898">
                  <c:v>2.0905556999999998E-3</c:v>
                </c:pt>
                <c:pt idx="10899">
                  <c:v>1.2271916000000001E-3</c:v>
                </c:pt>
                <c:pt idx="10900">
                  <c:v>5.2691838999999999E-4</c:v>
                </c:pt>
                <c:pt idx="10901">
                  <c:v>-1.6208246999999999E-4</c:v>
                </c:pt>
                <c:pt idx="10902">
                  <c:v>-1.4573196000000001E-3</c:v>
                </c:pt>
                <c:pt idx="10903">
                  <c:v>-2.7623989E-3</c:v>
                </c:pt>
                <c:pt idx="10904">
                  <c:v>-3.8542340999999998E-3</c:v>
                </c:pt>
                <c:pt idx="10905">
                  <c:v>-5.0199327000000002E-3</c:v>
                </c:pt>
                <c:pt idx="10906">
                  <c:v>-6.0915472000000002E-3</c:v>
                </c:pt>
                <c:pt idx="10907">
                  <c:v>-7.4025764999999999E-3</c:v>
                </c:pt>
                <c:pt idx="10908">
                  <c:v>-8.6666758000000007E-3</c:v>
                </c:pt>
                <c:pt idx="10909">
                  <c:v>-9.8893049999999993E-3</c:v>
                </c:pt>
                <c:pt idx="10910">
                  <c:v>-1.1332340999999999E-2</c:v>
                </c:pt>
                <c:pt idx="10911">
                  <c:v>-1.2834574E-2</c:v>
                </c:pt>
                <c:pt idx="10912">
                  <c:v>-1.4608326E-2</c:v>
                </c:pt>
                <c:pt idx="10913">
                  <c:v>-1.6120632999999999E-2</c:v>
                </c:pt>
                <c:pt idx="10914">
                  <c:v>-1.7489919999999999E-2</c:v>
                </c:pt>
                <c:pt idx="10915">
                  <c:v>-1.9007590000000001E-2</c:v>
                </c:pt>
                <c:pt idx="10916">
                  <c:v>-2.0674425E-2</c:v>
                </c:pt>
                <c:pt idx="10917">
                  <c:v>-2.2067112E-2</c:v>
                </c:pt>
                <c:pt idx="10918">
                  <c:v>-2.3469806999999999E-2</c:v>
                </c:pt>
                <c:pt idx="10919">
                  <c:v>-2.4789925000000001E-2</c:v>
                </c:pt>
                <c:pt idx="10920">
                  <c:v>-2.6207129999999999E-2</c:v>
                </c:pt>
                <c:pt idx="10921">
                  <c:v>-2.7371627999999999E-2</c:v>
                </c:pt>
                <c:pt idx="10922">
                  <c:v>-2.8452083999999999E-2</c:v>
                </c:pt>
                <c:pt idx="10923">
                  <c:v>-2.9263898E-2</c:v>
                </c:pt>
                <c:pt idx="10924">
                  <c:v>-2.9836925E-2</c:v>
                </c:pt>
                <c:pt idx="10925">
                  <c:v>-3.0245759000000001E-2</c:v>
                </c:pt>
                <c:pt idx="10926">
                  <c:v>-3.0167198999999999E-2</c:v>
                </c:pt>
                <c:pt idx="10927">
                  <c:v>-3.0009052000000001E-2</c:v>
                </c:pt>
                <c:pt idx="10928">
                  <c:v>-2.9694525999999999E-2</c:v>
                </c:pt>
                <c:pt idx="10929">
                  <c:v>-2.9052636E-2</c:v>
                </c:pt>
                <c:pt idx="10930">
                  <c:v>-2.8111189000000002E-2</c:v>
                </c:pt>
                <c:pt idx="10931">
                  <c:v>-2.6975460999999999E-2</c:v>
                </c:pt>
                <c:pt idx="10932">
                  <c:v>-2.5921690000000001E-2</c:v>
                </c:pt>
                <c:pt idx="10933">
                  <c:v>-2.4644579999999999E-2</c:v>
                </c:pt>
                <c:pt idx="10934">
                  <c:v>-2.3242722E-2</c:v>
                </c:pt>
                <c:pt idx="10935">
                  <c:v>-2.1677136999999999E-2</c:v>
                </c:pt>
                <c:pt idx="10936">
                  <c:v>-2.0045861000000002E-2</c:v>
                </c:pt>
                <c:pt idx="10937">
                  <c:v>-1.8817497999999998E-2</c:v>
                </c:pt>
                <c:pt idx="10938">
                  <c:v>-1.7685877999999999E-2</c:v>
                </c:pt>
                <c:pt idx="10939">
                  <c:v>-1.6556369000000001E-2</c:v>
                </c:pt>
                <c:pt idx="10940">
                  <c:v>-1.5410760000000001E-2</c:v>
                </c:pt>
                <c:pt idx="10941">
                  <c:v>-1.426992E-2</c:v>
                </c:pt>
                <c:pt idx="10942">
                  <c:v>-1.3116535E-2</c:v>
                </c:pt>
                <c:pt idx="10943">
                  <c:v>-1.1962540000000001E-2</c:v>
                </c:pt>
                <c:pt idx="10944">
                  <c:v>-1.0802894E-2</c:v>
                </c:pt>
                <c:pt idx="10945">
                  <c:v>-9.6330548000000005E-3</c:v>
                </c:pt>
                <c:pt idx="10946">
                  <c:v>-8.4726947999999996E-3</c:v>
                </c:pt>
                <c:pt idx="10947">
                  <c:v>-7.2717112000000002E-3</c:v>
                </c:pt>
                <c:pt idx="10948">
                  <c:v>-6.2444162000000001E-3</c:v>
                </c:pt>
                <c:pt idx="10949">
                  <c:v>-5.3655035000000004E-3</c:v>
                </c:pt>
                <c:pt idx="10950">
                  <c:v>-4.6598726E-3</c:v>
                </c:pt>
                <c:pt idx="10951">
                  <c:v>-4.2974600999999999E-3</c:v>
                </c:pt>
                <c:pt idx="10952">
                  <c:v>-3.7156689E-3</c:v>
                </c:pt>
                <c:pt idx="10953">
                  <c:v>-3.1556027999999998E-3</c:v>
                </c:pt>
                <c:pt idx="10954">
                  <c:v>-2.3699836000000002E-3</c:v>
                </c:pt>
                <c:pt idx="10955">
                  <c:v>-1.4547054000000001E-3</c:v>
                </c:pt>
                <c:pt idx="10956">
                  <c:v>-4.5837401999999997E-4</c:v>
                </c:pt>
                <c:pt idx="10957">
                  <c:v>6.3397319000000002E-4</c:v>
                </c:pt>
                <c:pt idx="10958">
                  <c:v>1.6525967999999999E-3</c:v>
                </c:pt>
                <c:pt idx="10959">
                  <c:v>2.5520225999999999E-3</c:v>
                </c:pt>
                <c:pt idx="10960">
                  <c:v>3.6510848E-3</c:v>
                </c:pt>
                <c:pt idx="10961">
                  <c:v>4.9261529000000004E-3</c:v>
                </c:pt>
                <c:pt idx="10962">
                  <c:v>6.1529888999999997E-3</c:v>
                </c:pt>
                <c:pt idx="10963">
                  <c:v>7.6028707999999997E-3</c:v>
                </c:pt>
                <c:pt idx="10964">
                  <c:v>9.5760741999999996E-3</c:v>
                </c:pt>
                <c:pt idx="10965">
                  <c:v>1.1775103E-2</c:v>
                </c:pt>
                <c:pt idx="10966">
                  <c:v>1.3918979E-2</c:v>
                </c:pt>
                <c:pt idx="10967">
                  <c:v>1.6254325999999999E-2</c:v>
                </c:pt>
                <c:pt idx="10968">
                  <c:v>1.875108E-2</c:v>
                </c:pt>
                <c:pt idx="10969">
                  <c:v>2.1367335000000001E-2</c:v>
                </c:pt>
                <c:pt idx="10970">
                  <c:v>2.4205747E-2</c:v>
                </c:pt>
                <c:pt idx="10971">
                  <c:v>2.6999696E-2</c:v>
                </c:pt>
                <c:pt idx="10972">
                  <c:v>2.9567431000000002E-2</c:v>
                </c:pt>
                <c:pt idx="10973">
                  <c:v>3.1706041999999997E-2</c:v>
                </c:pt>
                <c:pt idx="10974">
                  <c:v>3.4404662000000003E-2</c:v>
                </c:pt>
                <c:pt idx="10975">
                  <c:v>3.7112221000000001E-2</c:v>
                </c:pt>
                <c:pt idx="10976">
                  <c:v>3.9835012000000003E-2</c:v>
                </c:pt>
                <c:pt idx="10977">
                  <c:v>4.2457328000000003E-2</c:v>
                </c:pt>
                <c:pt idx="10978">
                  <c:v>4.5224083999999998E-2</c:v>
                </c:pt>
                <c:pt idx="10979">
                  <c:v>4.7819221000000002E-2</c:v>
                </c:pt>
                <c:pt idx="10980">
                  <c:v>5.0661194E-2</c:v>
                </c:pt>
                <c:pt idx="10981">
                  <c:v>5.2990614999999998E-2</c:v>
                </c:pt>
                <c:pt idx="10982">
                  <c:v>5.5666137999999997E-2</c:v>
                </c:pt>
                <c:pt idx="10983">
                  <c:v>5.7990448999999999E-2</c:v>
                </c:pt>
                <c:pt idx="10984">
                  <c:v>5.9982892000000003E-2</c:v>
                </c:pt>
                <c:pt idx="10985">
                  <c:v>6.2036713E-2</c:v>
                </c:pt>
                <c:pt idx="10986">
                  <c:v>6.3761317999999997E-2</c:v>
                </c:pt>
                <c:pt idx="10987">
                  <c:v>6.5778040999999995E-2</c:v>
                </c:pt>
                <c:pt idx="10988">
                  <c:v>6.7491007000000006E-2</c:v>
                </c:pt>
                <c:pt idx="10989">
                  <c:v>6.9081392000000005E-2</c:v>
                </c:pt>
                <c:pt idx="10990">
                  <c:v>7.0432107999999993E-2</c:v>
                </c:pt>
                <c:pt idx="10991">
                  <c:v>7.1857777999999997E-2</c:v>
                </c:pt>
                <c:pt idx="10992">
                  <c:v>7.3452365000000006E-2</c:v>
                </c:pt>
                <c:pt idx="10993">
                  <c:v>7.5403315999999998E-2</c:v>
                </c:pt>
                <c:pt idx="10994">
                  <c:v>7.7174338999999995E-2</c:v>
                </c:pt>
                <c:pt idx="10995">
                  <c:v>7.8786785999999998E-2</c:v>
                </c:pt>
                <c:pt idx="10996">
                  <c:v>8.017233E-2</c:v>
                </c:pt>
                <c:pt idx="10997">
                  <c:v>8.1592813E-2</c:v>
                </c:pt>
                <c:pt idx="10998">
                  <c:v>8.2780675999999997E-2</c:v>
                </c:pt>
                <c:pt idx="10999">
                  <c:v>8.3824948999999996E-2</c:v>
                </c:pt>
                <c:pt idx="11000">
                  <c:v>8.4610478000000003E-2</c:v>
                </c:pt>
                <c:pt idx="11001">
                  <c:v>8.5548902999999996E-2</c:v>
                </c:pt>
                <c:pt idx="11002">
                  <c:v>8.6222088000000002E-2</c:v>
                </c:pt>
                <c:pt idx="11003">
                  <c:v>8.6876901000000006E-2</c:v>
                </c:pt>
                <c:pt idx="11004">
                  <c:v>8.7556810999999998E-2</c:v>
                </c:pt>
                <c:pt idx="11005">
                  <c:v>8.7997672999999998E-2</c:v>
                </c:pt>
                <c:pt idx="11006">
                  <c:v>8.8140229E-2</c:v>
                </c:pt>
                <c:pt idx="11007">
                  <c:v>8.7974647000000003E-2</c:v>
                </c:pt>
                <c:pt idx="11008">
                  <c:v>8.7664043999999997E-2</c:v>
                </c:pt>
                <c:pt idx="11009">
                  <c:v>8.7262055000000005E-2</c:v>
                </c:pt>
                <c:pt idx="11010">
                  <c:v>8.6499367999999993E-2</c:v>
                </c:pt>
                <c:pt idx="11011">
                  <c:v>8.5489969999999998E-2</c:v>
                </c:pt>
                <c:pt idx="11012">
                  <c:v>8.4143522999999998E-2</c:v>
                </c:pt>
                <c:pt idx="11013">
                  <c:v>8.2641416999999995E-2</c:v>
                </c:pt>
                <c:pt idx="11014">
                  <c:v>8.1335182000000006E-2</c:v>
                </c:pt>
                <c:pt idx="11015">
                  <c:v>8.0079757000000001E-2</c:v>
                </c:pt>
                <c:pt idx="11016">
                  <c:v>7.8497867999999998E-2</c:v>
                </c:pt>
                <c:pt idx="11017">
                  <c:v>7.6918654000000003E-2</c:v>
                </c:pt>
                <c:pt idx="11018">
                  <c:v>7.5368320000000003E-2</c:v>
                </c:pt>
                <c:pt idx="11019">
                  <c:v>7.3980186000000003E-2</c:v>
                </c:pt>
                <c:pt idx="11020">
                  <c:v>7.2497032000000003E-2</c:v>
                </c:pt>
                <c:pt idx="11021">
                  <c:v>7.1237720000000004E-2</c:v>
                </c:pt>
                <c:pt idx="11022">
                  <c:v>7.0189085999999998E-2</c:v>
                </c:pt>
                <c:pt idx="11023">
                  <c:v>6.9256466000000003E-2</c:v>
                </c:pt>
                <c:pt idx="11024">
                  <c:v>6.8252236999999993E-2</c:v>
                </c:pt>
                <c:pt idx="11025">
                  <c:v>6.7520629999999998E-2</c:v>
                </c:pt>
                <c:pt idx="11026">
                  <c:v>6.7081018000000006E-2</c:v>
                </c:pt>
                <c:pt idx="11027">
                  <c:v>6.6414160999999999E-2</c:v>
                </c:pt>
                <c:pt idx="11028">
                  <c:v>6.5732244999999995E-2</c:v>
                </c:pt>
                <c:pt idx="11029">
                  <c:v>6.5420990999999998E-2</c:v>
                </c:pt>
                <c:pt idx="11030">
                  <c:v>6.5440931999999993E-2</c:v>
                </c:pt>
                <c:pt idx="11031">
                  <c:v>6.5861291000000002E-2</c:v>
                </c:pt>
                <c:pt idx="11032">
                  <c:v>6.6245990000000005E-2</c:v>
                </c:pt>
                <c:pt idx="11033">
                  <c:v>6.6858907999999995E-2</c:v>
                </c:pt>
                <c:pt idx="11034">
                  <c:v>6.7605445E-2</c:v>
                </c:pt>
                <c:pt idx="11035">
                  <c:v>6.8415482E-2</c:v>
                </c:pt>
                <c:pt idx="11036">
                  <c:v>6.9515074999999996E-2</c:v>
                </c:pt>
                <c:pt idx="11037">
                  <c:v>7.1085536000000005E-2</c:v>
                </c:pt>
                <c:pt idx="11038">
                  <c:v>7.2717103000000005E-2</c:v>
                </c:pt>
                <c:pt idx="11039">
                  <c:v>7.4612770999999994E-2</c:v>
                </c:pt>
                <c:pt idx="11040">
                  <c:v>7.6833816999999999E-2</c:v>
                </c:pt>
                <c:pt idx="11041">
                  <c:v>7.9194631000000001E-2</c:v>
                </c:pt>
                <c:pt idx="11042">
                  <c:v>8.1635384000000005E-2</c:v>
                </c:pt>
                <c:pt idx="11043">
                  <c:v>8.4145966000000003E-2</c:v>
                </c:pt>
                <c:pt idx="11044">
                  <c:v>8.6761982000000001E-2</c:v>
                </c:pt>
                <c:pt idx="11045">
                  <c:v>8.9357013999999998E-2</c:v>
                </c:pt>
                <c:pt idx="11046">
                  <c:v>9.2018009999999997E-2</c:v>
                </c:pt>
                <c:pt idx="11047">
                  <c:v>9.4955684999999998E-2</c:v>
                </c:pt>
                <c:pt idx="11048">
                  <c:v>9.7913878999999995E-2</c:v>
                </c:pt>
                <c:pt idx="11049">
                  <c:v>0.10063155999999999</c:v>
                </c:pt>
                <c:pt idx="11050">
                  <c:v>0.10346224</c:v>
                </c:pt>
                <c:pt idx="11051">
                  <c:v>0.10613955999999999</c:v>
                </c:pt>
                <c:pt idx="11052">
                  <c:v>0.10880859</c:v>
                </c:pt>
                <c:pt idx="11053">
                  <c:v>0.11130403</c:v>
                </c:pt>
                <c:pt idx="11054">
                  <c:v>0.11362019</c:v>
                </c:pt>
                <c:pt idx="11055">
                  <c:v>0.11612388999999999</c:v>
                </c:pt>
                <c:pt idx="11056">
                  <c:v>0.11877409</c:v>
                </c:pt>
                <c:pt idx="11057">
                  <c:v>0.12109928</c:v>
                </c:pt>
                <c:pt idx="11058">
                  <c:v>0.12333474</c:v>
                </c:pt>
                <c:pt idx="11059">
                  <c:v>0.12548459000000001</c:v>
                </c:pt>
                <c:pt idx="11060">
                  <c:v>0.12745472999999999</c:v>
                </c:pt>
                <c:pt idx="11061">
                  <c:v>0.12903988999999999</c:v>
                </c:pt>
                <c:pt idx="11062">
                  <c:v>0.13057318000000001</c:v>
                </c:pt>
                <c:pt idx="11063">
                  <c:v>0.13182972000000001</c:v>
                </c:pt>
                <c:pt idx="11064">
                  <c:v>0.13293204</c:v>
                </c:pt>
                <c:pt idx="11065">
                  <c:v>0.13410016</c:v>
                </c:pt>
                <c:pt idx="11066">
                  <c:v>0.13512801999999999</c:v>
                </c:pt>
                <c:pt idx="11067">
                  <c:v>0.13627768000000001</c:v>
                </c:pt>
                <c:pt idx="11068">
                  <c:v>0.13752919999999999</c:v>
                </c:pt>
                <c:pt idx="11069">
                  <c:v>0.13861140999999999</c:v>
                </c:pt>
                <c:pt idx="11070">
                  <c:v>0.13951469999999999</c:v>
                </c:pt>
                <c:pt idx="11071">
                  <c:v>0.14048397000000001</c:v>
                </c:pt>
                <c:pt idx="11072">
                  <c:v>0.14123463999999999</c:v>
                </c:pt>
                <c:pt idx="11073">
                  <c:v>0.14157998999999999</c:v>
                </c:pt>
                <c:pt idx="11074">
                  <c:v>0.14212258</c:v>
                </c:pt>
                <c:pt idx="11075">
                  <c:v>0.14264415999999999</c:v>
                </c:pt>
                <c:pt idx="11076">
                  <c:v>0.14298886</c:v>
                </c:pt>
                <c:pt idx="11077">
                  <c:v>0.14334781999999999</c:v>
                </c:pt>
                <c:pt idx="11078">
                  <c:v>0.14386652999999999</c:v>
                </c:pt>
                <c:pt idx="11079">
                  <c:v>0.14457107</c:v>
                </c:pt>
                <c:pt idx="11080">
                  <c:v>0.14525439000000001</c:v>
                </c:pt>
                <c:pt idx="11081">
                  <c:v>0.14587422999999999</c:v>
                </c:pt>
                <c:pt idx="11082">
                  <c:v>0.14640703999999999</c:v>
                </c:pt>
                <c:pt idx="11083">
                  <c:v>0.14699947999999999</c:v>
                </c:pt>
                <c:pt idx="11084">
                  <c:v>0.14794146</c:v>
                </c:pt>
                <c:pt idx="11085">
                  <c:v>0.14917031</c:v>
                </c:pt>
                <c:pt idx="11086">
                  <c:v>0.15071515999999999</c:v>
                </c:pt>
                <c:pt idx="11087">
                  <c:v>0.15244769999999999</c:v>
                </c:pt>
                <c:pt idx="11088">
                  <c:v>0.15410352999999999</c:v>
                </c:pt>
                <c:pt idx="11089">
                  <c:v>0.15591632</c:v>
                </c:pt>
                <c:pt idx="11090">
                  <c:v>0.15774110999999999</c:v>
                </c:pt>
                <c:pt idx="11091">
                  <c:v>0.15971456000000001</c:v>
                </c:pt>
                <c:pt idx="11092">
                  <c:v>0.16168752</c:v>
                </c:pt>
                <c:pt idx="11093">
                  <c:v>0.16389733000000001</c:v>
                </c:pt>
                <c:pt idx="11094">
                  <c:v>0.16618084999999999</c:v>
                </c:pt>
                <c:pt idx="11095">
                  <c:v>0.168825</c:v>
                </c:pt>
                <c:pt idx="11096">
                  <c:v>0.17172962999999999</c:v>
                </c:pt>
                <c:pt idx="11097">
                  <c:v>0.17454447000000001</c:v>
                </c:pt>
                <c:pt idx="11098">
                  <c:v>0.17765592999999999</c:v>
                </c:pt>
                <c:pt idx="11099">
                  <c:v>0.18088928000000001</c:v>
                </c:pt>
                <c:pt idx="11100">
                  <c:v>0.18378987999999999</c:v>
                </c:pt>
                <c:pt idx="11101">
                  <c:v>0.18669297000000001</c:v>
                </c:pt>
                <c:pt idx="11102">
                  <c:v>0.18961412</c:v>
                </c:pt>
                <c:pt idx="11103">
                  <c:v>0.19283317</c:v>
                </c:pt>
                <c:pt idx="11104">
                  <c:v>0.19618784</c:v>
                </c:pt>
                <c:pt idx="11105">
                  <c:v>0.19954941000000001</c:v>
                </c:pt>
                <c:pt idx="11106">
                  <c:v>0.20273086000000001</c:v>
                </c:pt>
                <c:pt idx="11107">
                  <c:v>0.20536102000000001</c:v>
                </c:pt>
                <c:pt idx="11108">
                  <c:v>0.20783352999999999</c:v>
                </c:pt>
                <c:pt idx="11109">
                  <c:v>0.21021374000000001</c:v>
                </c:pt>
                <c:pt idx="11110">
                  <c:v>0.21255922999999999</c:v>
                </c:pt>
                <c:pt idx="11111">
                  <c:v>0.21472384</c:v>
                </c:pt>
                <c:pt idx="11112">
                  <c:v>0.21677146</c:v>
                </c:pt>
                <c:pt idx="11113">
                  <c:v>0.21852938999999999</c:v>
                </c:pt>
                <c:pt idx="11114">
                  <c:v>0.21990625</c:v>
                </c:pt>
                <c:pt idx="11115">
                  <c:v>0.22132624000000001</c:v>
                </c:pt>
                <c:pt idx="11116">
                  <c:v>0.22256944000000001</c:v>
                </c:pt>
                <c:pt idx="11117">
                  <c:v>0.22392785000000001</c:v>
                </c:pt>
                <c:pt idx="11118">
                  <c:v>0.22501518000000001</c:v>
                </c:pt>
                <c:pt idx="11119">
                  <c:v>0.22570135999999999</c:v>
                </c:pt>
                <c:pt idx="11120">
                  <c:v>0.22625200000000001</c:v>
                </c:pt>
                <c:pt idx="11121">
                  <c:v>0.22682422999999999</c:v>
                </c:pt>
                <c:pt idx="11122">
                  <c:v>0.22740377000000001</c:v>
                </c:pt>
                <c:pt idx="11123">
                  <c:v>0.22795823000000001</c:v>
                </c:pt>
                <c:pt idx="11124">
                  <c:v>0.22868964999999999</c:v>
                </c:pt>
                <c:pt idx="11125">
                  <c:v>0.22959542999999999</c:v>
                </c:pt>
                <c:pt idx="11126">
                  <c:v>0.23048477000000001</c:v>
                </c:pt>
                <c:pt idx="11127">
                  <c:v>0.23135249999999999</c:v>
                </c:pt>
                <c:pt idx="11128">
                  <c:v>0.23246004000000001</c:v>
                </c:pt>
                <c:pt idx="11129">
                  <c:v>0.23391744</c:v>
                </c:pt>
                <c:pt idx="11130">
                  <c:v>0.23543591999999999</c:v>
                </c:pt>
                <c:pt idx="11131">
                  <c:v>0.23685215000000001</c:v>
                </c:pt>
                <c:pt idx="11132">
                  <c:v>0.23829582999999999</c:v>
                </c:pt>
                <c:pt idx="11133">
                  <c:v>0.23972648999999999</c:v>
                </c:pt>
                <c:pt idx="11134">
                  <c:v>0.24129063000000001</c:v>
                </c:pt>
                <c:pt idx="11135">
                  <c:v>0.24316275000000001</c:v>
                </c:pt>
                <c:pt idx="11136">
                  <c:v>0.24502989999999999</c:v>
                </c:pt>
                <c:pt idx="11137">
                  <c:v>0.24703343</c:v>
                </c:pt>
                <c:pt idx="11138">
                  <c:v>0.24912659000000001</c:v>
                </c:pt>
                <c:pt idx="11139">
                  <c:v>0.25152486000000002</c:v>
                </c:pt>
                <c:pt idx="11140">
                  <c:v>0.254027</c:v>
                </c:pt>
                <c:pt idx="11141">
                  <c:v>0.25662615999999999</c:v>
                </c:pt>
                <c:pt idx="11142">
                  <c:v>0.25941078000000001</c:v>
                </c:pt>
                <c:pt idx="11143">
                  <c:v>0.26253509000000003</c:v>
                </c:pt>
                <c:pt idx="11144">
                  <c:v>0.26548643</c:v>
                </c:pt>
                <c:pt idx="11145">
                  <c:v>0.26827494000000002</c:v>
                </c:pt>
                <c:pt idx="11146">
                  <c:v>0.27082210000000001</c:v>
                </c:pt>
                <c:pt idx="11147">
                  <c:v>0.27353983999999998</c:v>
                </c:pt>
                <c:pt idx="11148">
                  <c:v>0.27635482</c:v>
                </c:pt>
                <c:pt idx="11149">
                  <c:v>0.27937253000000001</c:v>
                </c:pt>
                <c:pt idx="11150">
                  <c:v>0.28245278000000001</c:v>
                </c:pt>
                <c:pt idx="11151">
                  <c:v>0.28545153000000001</c:v>
                </c:pt>
                <c:pt idx="11152">
                  <c:v>0.28843907000000002</c:v>
                </c:pt>
                <c:pt idx="11153">
                  <c:v>0.29147684000000001</c:v>
                </c:pt>
                <c:pt idx="11154">
                  <c:v>0.29438716999999998</c:v>
                </c:pt>
                <c:pt idx="11155">
                  <c:v>0.29726383000000001</c:v>
                </c:pt>
                <c:pt idx="11156">
                  <c:v>0.30015602000000002</c:v>
                </c:pt>
                <c:pt idx="11157">
                  <c:v>0.30331193000000001</c:v>
                </c:pt>
                <c:pt idx="11158">
                  <c:v>0.30637119000000002</c:v>
                </c:pt>
                <c:pt idx="11159">
                  <c:v>0.30938325999999999</c:v>
                </c:pt>
                <c:pt idx="11160">
                  <c:v>0.31203498000000002</c:v>
                </c:pt>
                <c:pt idx="11161">
                  <c:v>0.31474170000000001</c:v>
                </c:pt>
                <c:pt idx="11162">
                  <c:v>0.31728340999999999</c:v>
                </c:pt>
                <c:pt idx="11163">
                  <c:v>0.31982447000000003</c:v>
                </c:pt>
                <c:pt idx="11164">
                  <c:v>0.32219035000000001</c:v>
                </c:pt>
                <c:pt idx="11165">
                  <c:v>0.32425039</c:v>
                </c:pt>
                <c:pt idx="11166">
                  <c:v>0.32613492999999999</c:v>
                </c:pt>
                <c:pt idx="11167">
                  <c:v>0.32807341000000001</c:v>
                </c:pt>
                <c:pt idx="11168">
                  <c:v>0.33003655999999998</c:v>
                </c:pt>
                <c:pt idx="11169">
                  <c:v>0.33221398000000002</c:v>
                </c:pt>
                <c:pt idx="11170">
                  <c:v>0.33444153999999998</c:v>
                </c:pt>
                <c:pt idx="11171">
                  <c:v>0.33660532999999998</c:v>
                </c:pt>
                <c:pt idx="11172">
                  <c:v>0.33867763000000001</c:v>
                </c:pt>
                <c:pt idx="11173">
                  <c:v>0.34058654999999999</c:v>
                </c:pt>
                <c:pt idx="11174">
                  <c:v>0.34206628</c:v>
                </c:pt>
                <c:pt idx="11175">
                  <c:v>0.34366185999999999</c:v>
                </c:pt>
                <c:pt idx="11176">
                  <c:v>0.34528442999999998</c:v>
                </c:pt>
                <c:pt idx="11177">
                  <c:v>0.34694570000000002</c:v>
                </c:pt>
                <c:pt idx="11178">
                  <c:v>0.34857057000000002</c:v>
                </c:pt>
                <c:pt idx="11179">
                  <c:v>0.35023149999999997</c:v>
                </c:pt>
                <c:pt idx="11180">
                  <c:v>0.35187067</c:v>
                </c:pt>
                <c:pt idx="11181">
                  <c:v>0.35346484</c:v>
                </c:pt>
                <c:pt idx="11182">
                  <c:v>0.35493440999999998</c:v>
                </c:pt>
                <c:pt idx="11183">
                  <c:v>0.35645951999999997</c:v>
                </c:pt>
                <c:pt idx="11184">
                  <c:v>0.35794848000000001</c:v>
                </c:pt>
                <c:pt idx="11185">
                  <c:v>0.35945894</c:v>
                </c:pt>
                <c:pt idx="11186">
                  <c:v>0.36103289</c:v>
                </c:pt>
                <c:pt idx="11187">
                  <c:v>0.36264737000000002</c:v>
                </c:pt>
                <c:pt idx="11188">
                  <c:v>0.36417632999999999</c:v>
                </c:pt>
                <c:pt idx="11189">
                  <c:v>0.36600886999999999</c:v>
                </c:pt>
                <c:pt idx="11190">
                  <c:v>0.36811628000000002</c:v>
                </c:pt>
                <c:pt idx="11191">
                  <c:v>0.37041095000000002</c:v>
                </c:pt>
                <c:pt idx="11192">
                  <c:v>0.37277964000000002</c:v>
                </c:pt>
                <c:pt idx="11193">
                  <c:v>0.37541976999999999</c:v>
                </c:pt>
                <c:pt idx="11194">
                  <c:v>0.37796971000000001</c:v>
                </c:pt>
                <c:pt idx="11195">
                  <c:v>0.38103411999999998</c:v>
                </c:pt>
                <c:pt idx="11196">
                  <c:v>0.38438219000000001</c:v>
                </c:pt>
                <c:pt idx="11197">
                  <c:v>0.38763183000000001</c:v>
                </c:pt>
                <c:pt idx="11198">
                  <c:v>0.39083742999999999</c:v>
                </c:pt>
                <c:pt idx="11199">
                  <c:v>0.39432506000000001</c:v>
                </c:pt>
                <c:pt idx="11200">
                  <c:v>0.39809491000000002</c:v>
                </c:pt>
                <c:pt idx="11201">
                  <c:v>0.40206171000000002</c:v>
                </c:pt>
                <c:pt idx="11202">
                  <c:v>0.40595972000000002</c:v>
                </c:pt>
                <c:pt idx="11203">
                  <c:v>0.40990681000000001</c:v>
                </c:pt>
                <c:pt idx="11204">
                  <c:v>0.41388165999999998</c:v>
                </c:pt>
                <c:pt idx="11205">
                  <c:v>0.41795136999999999</c:v>
                </c:pt>
                <c:pt idx="11206">
                  <c:v>0.42168876</c:v>
                </c:pt>
                <c:pt idx="11207">
                  <c:v>0.42531899000000001</c:v>
                </c:pt>
                <c:pt idx="11208">
                  <c:v>0.42900545000000001</c:v>
                </c:pt>
                <c:pt idx="11209">
                  <c:v>0.43281589999999998</c:v>
                </c:pt>
                <c:pt idx="11210">
                  <c:v>0.43663994</c:v>
                </c:pt>
                <c:pt idx="11211">
                  <c:v>0.44051224999999999</c:v>
                </c:pt>
                <c:pt idx="11212">
                  <c:v>0.44389432000000001</c:v>
                </c:pt>
                <c:pt idx="11213">
                  <c:v>0.44746877000000002</c:v>
                </c:pt>
                <c:pt idx="11214">
                  <c:v>0.45127444999999999</c:v>
                </c:pt>
                <c:pt idx="11215">
                  <c:v>0.45499551999999999</c:v>
                </c:pt>
                <c:pt idx="11216">
                  <c:v>0.45858905999999999</c:v>
                </c:pt>
                <c:pt idx="11217">
                  <c:v>0.4623215</c:v>
                </c:pt>
                <c:pt idx="11218">
                  <c:v>0.46609535000000002</c:v>
                </c:pt>
                <c:pt idx="11219">
                  <c:v>0.46984717999999998</c:v>
                </c:pt>
                <c:pt idx="11220">
                  <c:v>0.47328998</c:v>
                </c:pt>
                <c:pt idx="11221">
                  <c:v>0.47674490000000003</c:v>
                </c:pt>
                <c:pt idx="11222">
                  <c:v>0.48049377999999998</c:v>
                </c:pt>
                <c:pt idx="11223">
                  <c:v>0.48414778000000003</c:v>
                </c:pt>
                <c:pt idx="11224">
                  <c:v>0.48751770999999999</c:v>
                </c:pt>
                <c:pt idx="11225">
                  <c:v>0.49091270999999997</c:v>
                </c:pt>
                <c:pt idx="11226">
                  <c:v>0.49453559000000002</c:v>
                </c:pt>
                <c:pt idx="11227">
                  <c:v>0.49841669999999999</c:v>
                </c:pt>
                <c:pt idx="11228">
                  <c:v>0.50235278000000005</c:v>
                </c:pt>
                <c:pt idx="11229">
                  <c:v>0.50621245999999998</c:v>
                </c:pt>
                <c:pt idx="11230">
                  <c:v>0.51003189000000004</c:v>
                </c:pt>
                <c:pt idx="11231">
                  <c:v>0.51400771000000001</c:v>
                </c:pt>
                <c:pt idx="11232">
                  <c:v>0.51783458999999998</c:v>
                </c:pt>
                <c:pt idx="11233">
                  <c:v>0.52162087000000001</c:v>
                </c:pt>
                <c:pt idx="11234">
                  <c:v>0.52533320999999999</c:v>
                </c:pt>
                <c:pt idx="11235">
                  <c:v>0.52881232</c:v>
                </c:pt>
                <c:pt idx="11236">
                  <c:v>0.53204777999999997</c:v>
                </c:pt>
                <c:pt idx="11237">
                  <c:v>0.53509077999999999</c:v>
                </c:pt>
                <c:pt idx="11238">
                  <c:v>0.53785559999999999</c:v>
                </c:pt>
                <c:pt idx="11239">
                  <c:v>0.54052612</c:v>
                </c:pt>
                <c:pt idx="11240">
                  <c:v>0.54294710000000002</c:v>
                </c:pt>
                <c:pt idx="11241">
                  <c:v>0.54504768000000003</c:v>
                </c:pt>
                <c:pt idx="11242">
                  <c:v>0.54706180999999998</c:v>
                </c:pt>
                <c:pt idx="11243">
                  <c:v>0.54914613000000001</c:v>
                </c:pt>
                <c:pt idx="11244">
                  <c:v>0.55106005000000002</c:v>
                </c:pt>
                <c:pt idx="11245">
                  <c:v>0.55306166000000001</c:v>
                </c:pt>
                <c:pt idx="11246">
                  <c:v>0.55498155999999998</c:v>
                </c:pt>
                <c:pt idx="11247">
                  <c:v>0.55703539999999996</c:v>
                </c:pt>
                <c:pt idx="11248">
                  <c:v>0.55914339999999996</c:v>
                </c:pt>
                <c:pt idx="11249">
                  <c:v>0.56118793</c:v>
                </c:pt>
                <c:pt idx="11250">
                  <c:v>0.56311338</c:v>
                </c:pt>
                <c:pt idx="11251">
                  <c:v>0.56507925999999997</c:v>
                </c:pt>
                <c:pt idx="11252">
                  <c:v>0.56707437000000005</c:v>
                </c:pt>
                <c:pt idx="11253">
                  <c:v>0.56926385000000002</c:v>
                </c:pt>
                <c:pt idx="11254">
                  <c:v>0.57157950999999996</c:v>
                </c:pt>
                <c:pt idx="11255">
                  <c:v>0.57392851</c:v>
                </c:pt>
                <c:pt idx="11256">
                  <c:v>0.57613183000000001</c:v>
                </c:pt>
                <c:pt idx="11257">
                  <c:v>0.57838999999999996</c:v>
                </c:pt>
                <c:pt idx="11258">
                  <c:v>0.58067060999999998</c:v>
                </c:pt>
                <c:pt idx="11259">
                  <c:v>0.58313663999999998</c:v>
                </c:pt>
                <c:pt idx="11260">
                  <c:v>0.58586543999999996</c:v>
                </c:pt>
                <c:pt idx="11261">
                  <c:v>0.58890710999999996</c:v>
                </c:pt>
                <c:pt idx="11262">
                  <c:v>0.59189586000000005</c:v>
                </c:pt>
                <c:pt idx="11263">
                  <c:v>0.59508729000000005</c:v>
                </c:pt>
                <c:pt idx="11264">
                  <c:v>0.59814350000000005</c:v>
                </c:pt>
                <c:pt idx="11265">
                  <c:v>0.60132638999999999</c:v>
                </c:pt>
                <c:pt idx="11266">
                  <c:v>0.60430892999999997</c:v>
                </c:pt>
                <c:pt idx="11267">
                  <c:v>0.60736975000000004</c:v>
                </c:pt>
                <c:pt idx="11268">
                  <c:v>0.61046577000000002</c:v>
                </c:pt>
                <c:pt idx="11269">
                  <c:v>0.61352713000000003</c:v>
                </c:pt>
                <c:pt idx="11270">
                  <c:v>0.61643351999999996</c:v>
                </c:pt>
                <c:pt idx="11271">
                  <c:v>0.61931822000000003</c:v>
                </c:pt>
                <c:pt idx="11272">
                  <c:v>0.62166250999999995</c:v>
                </c:pt>
                <c:pt idx="11273">
                  <c:v>0.62387983999999996</c:v>
                </c:pt>
                <c:pt idx="11274">
                  <c:v>0.62601907999999995</c:v>
                </c:pt>
                <c:pt idx="11275">
                  <c:v>0.62827467000000004</c:v>
                </c:pt>
                <c:pt idx="11276">
                  <c:v>0.63024093999999997</c:v>
                </c:pt>
                <c:pt idx="11277">
                  <c:v>0.63229183</c:v>
                </c:pt>
                <c:pt idx="11278">
                  <c:v>0.63432854000000005</c:v>
                </c:pt>
                <c:pt idx="11279">
                  <c:v>0.63618425999999995</c:v>
                </c:pt>
                <c:pt idx="11280">
                  <c:v>0.63787850999999995</c:v>
                </c:pt>
                <c:pt idx="11281">
                  <c:v>0.63901536000000003</c:v>
                </c:pt>
                <c:pt idx="11282">
                  <c:v>0.63996821000000004</c:v>
                </c:pt>
                <c:pt idx="11283">
                  <c:v>0.64079967000000004</c:v>
                </c:pt>
                <c:pt idx="11284">
                  <c:v>0.64133291000000003</c:v>
                </c:pt>
                <c:pt idx="11285">
                  <c:v>0.64184317000000002</c:v>
                </c:pt>
                <c:pt idx="11286">
                  <c:v>0.64226823</c:v>
                </c:pt>
                <c:pt idx="11287">
                  <c:v>0.64245030000000003</c:v>
                </c:pt>
                <c:pt idx="11288">
                  <c:v>0.64256468</c:v>
                </c:pt>
                <c:pt idx="11289">
                  <c:v>0.64304854</c:v>
                </c:pt>
                <c:pt idx="11290">
                  <c:v>0.64334716999999997</c:v>
                </c:pt>
                <c:pt idx="11291">
                  <c:v>0.64345942</c:v>
                </c:pt>
                <c:pt idx="11292">
                  <c:v>0.64331081000000001</c:v>
                </c:pt>
                <c:pt idx="11293">
                  <c:v>0.64293882999999996</c:v>
                </c:pt>
                <c:pt idx="11294">
                  <c:v>0.64247219</c:v>
                </c:pt>
                <c:pt idx="11295">
                  <c:v>0.64203664999999999</c:v>
                </c:pt>
                <c:pt idx="11296">
                  <c:v>0.64156709999999995</c:v>
                </c:pt>
                <c:pt idx="11297">
                  <c:v>0.64106379000000002</c:v>
                </c:pt>
                <c:pt idx="11298">
                  <c:v>0.64028609000000003</c:v>
                </c:pt>
                <c:pt idx="11299">
                  <c:v>0.63926921999999997</c:v>
                </c:pt>
                <c:pt idx="11300">
                  <c:v>0.63826008999999995</c:v>
                </c:pt>
                <c:pt idx="11301">
                  <c:v>0.63722137000000001</c:v>
                </c:pt>
                <c:pt idx="11302">
                  <c:v>0.63591662000000004</c:v>
                </c:pt>
                <c:pt idx="11303">
                  <c:v>0.63472461000000002</c:v>
                </c:pt>
                <c:pt idx="11304">
                  <c:v>0.63342595999999995</c:v>
                </c:pt>
                <c:pt idx="11305">
                  <c:v>0.63222023000000005</c:v>
                </c:pt>
                <c:pt idx="11306">
                  <c:v>0.6308549</c:v>
                </c:pt>
                <c:pt idx="11307">
                  <c:v>0.62938581000000005</c:v>
                </c:pt>
                <c:pt idx="11308">
                  <c:v>0.62787519999999997</c:v>
                </c:pt>
                <c:pt idx="11309">
                  <c:v>0.62684302000000003</c:v>
                </c:pt>
                <c:pt idx="11310">
                  <c:v>0.62567302999999996</c:v>
                </c:pt>
                <c:pt idx="11311">
                  <c:v>0.62445161999999999</c:v>
                </c:pt>
                <c:pt idx="11312">
                  <c:v>0.62337385000000001</c:v>
                </c:pt>
                <c:pt idx="11313">
                  <c:v>0.62229082000000002</c:v>
                </c:pt>
                <c:pt idx="11314">
                  <c:v>0.62084698000000005</c:v>
                </c:pt>
                <c:pt idx="11315">
                  <c:v>0.61997458999999999</c:v>
                </c:pt>
                <c:pt idx="11316">
                  <c:v>0.61922790999999999</c:v>
                </c:pt>
                <c:pt idx="11317">
                  <c:v>0.61801236999999998</c:v>
                </c:pt>
                <c:pt idx="11318">
                  <c:v>0.61674105000000001</c:v>
                </c:pt>
                <c:pt idx="11319">
                  <c:v>0.61618278000000004</c:v>
                </c:pt>
                <c:pt idx="11320">
                  <c:v>0.61598070999999999</c:v>
                </c:pt>
                <c:pt idx="11321">
                  <c:v>0.61534348000000005</c:v>
                </c:pt>
                <c:pt idx="11322">
                  <c:v>0.61504844999999997</c:v>
                </c:pt>
                <c:pt idx="11323">
                  <c:v>0.61500034999999997</c:v>
                </c:pt>
                <c:pt idx="11324">
                  <c:v>0.61484114000000001</c:v>
                </c:pt>
                <c:pt idx="11325">
                  <c:v>0.614815</c:v>
                </c:pt>
                <c:pt idx="11326">
                  <c:v>0.61440771999999999</c:v>
                </c:pt>
                <c:pt idx="11327">
                  <c:v>0.61393931999999996</c:v>
                </c:pt>
                <c:pt idx="11328">
                  <c:v>0.61337803999999996</c:v>
                </c:pt>
                <c:pt idx="11329">
                  <c:v>0.61304002000000002</c:v>
                </c:pt>
                <c:pt idx="11330">
                  <c:v>0.61286538999999995</c:v>
                </c:pt>
                <c:pt idx="11331">
                  <c:v>0.61290909000000005</c:v>
                </c:pt>
                <c:pt idx="11332">
                  <c:v>0.61286399000000003</c:v>
                </c:pt>
                <c:pt idx="11333">
                  <c:v>0.61285955000000003</c:v>
                </c:pt>
                <c:pt idx="11334">
                  <c:v>0.61287681000000005</c:v>
                </c:pt>
                <c:pt idx="11335">
                  <c:v>0.61308348000000001</c:v>
                </c:pt>
                <c:pt idx="11336">
                  <c:v>0.61334774999999997</c:v>
                </c:pt>
                <c:pt idx="11337">
                  <c:v>0.61361664000000005</c:v>
                </c:pt>
                <c:pt idx="11338">
                  <c:v>0.61432836000000002</c:v>
                </c:pt>
                <c:pt idx="11339">
                  <c:v>0.61527149999999997</c:v>
                </c:pt>
                <c:pt idx="11340">
                  <c:v>0.61612993000000005</c:v>
                </c:pt>
                <c:pt idx="11341">
                  <c:v>0.61712195999999997</c:v>
                </c:pt>
                <c:pt idx="11342">
                  <c:v>0.61807011000000001</c:v>
                </c:pt>
                <c:pt idx="11343">
                  <c:v>0.61899346</c:v>
                </c:pt>
                <c:pt idx="11344">
                  <c:v>0.62009809999999999</c:v>
                </c:pt>
                <c:pt idx="11345">
                  <c:v>0.62119497000000001</c:v>
                </c:pt>
                <c:pt idx="11346">
                  <c:v>0.62220436999999995</c:v>
                </c:pt>
                <c:pt idx="11347">
                  <c:v>0.62353504000000004</c:v>
                </c:pt>
                <c:pt idx="11348">
                  <c:v>0.62493485999999998</c:v>
                </c:pt>
                <c:pt idx="11349">
                  <c:v>0.62656115000000001</c:v>
                </c:pt>
                <c:pt idx="11350">
                  <c:v>0.62859122999999995</c:v>
                </c:pt>
                <c:pt idx="11351">
                  <c:v>0.63077081999999995</c:v>
                </c:pt>
                <c:pt idx="11352">
                  <c:v>0.63281944000000001</c:v>
                </c:pt>
                <c:pt idx="11353">
                  <c:v>0.63480316000000003</c:v>
                </c:pt>
                <c:pt idx="11354">
                  <c:v>0.63675366</c:v>
                </c:pt>
                <c:pt idx="11355">
                  <c:v>0.63884794</c:v>
                </c:pt>
                <c:pt idx="11356">
                  <c:v>0.64126106999999999</c:v>
                </c:pt>
                <c:pt idx="11357">
                  <c:v>0.64383193000000005</c:v>
                </c:pt>
                <c:pt idx="11358">
                  <c:v>0.64633459000000004</c:v>
                </c:pt>
                <c:pt idx="11359">
                  <c:v>0.64889439999999998</c:v>
                </c:pt>
                <c:pt idx="11360">
                  <c:v>0.65124386999999995</c:v>
                </c:pt>
                <c:pt idx="11361">
                  <c:v>0.65342677999999998</c:v>
                </c:pt>
                <c:pt idx="11362">
                  <c:v>0.65567509000000002</c:v>
                </c:pt>
                <c:pt idx="11363">
                  <c:v>0.65811193999999995</c:v>
                </c:pt>
                <c:pt idx="11364">
                  <c:v>0.66045089999999995</c:v>
                </c:pt>
                <c:pt idx="11365">
                  <c:v>0.66250719000000002</c:v>
                </c:pt>
                <c:pt idx="11366">
                  <c:v>0.66450984000000002</c:v>
                </c:pt>
                <c:pt idx="11367">
                  <c:v>0.66644177000000004</c:v>
                </c:pt>
                <c:pt idx="11368">
                  <c:v>0.66812068000000002</c:v>
                </c:pt>
                <c:pt idx="11369">
                  <c:v>0.66954221000000003</c:v>
                </c:pt>
                <c:pt idx="11370">
                  <c:v>0.67085041999999995</c:v>
                </c:pt>
                <c:pt idx="11371">
                  <c:v>0.67182222999999996</c:v>
                </c:pt>
                <c:pt idx="11372">
                  <c:v>0.67245047999999996</c:v>
                </c:pt>
                <c:pt idx="11373">
                  <c:v>0.67301818999999996</c:v>
                </c:pt>
                <c:pt idx="11374">
                  <c:v>0.67360211000000003</c:v>
                </c:pt>
                <c:pt idx="11375">
                  <c:v>0.67399202999999996</c:v>
                </c:pt>
                <c:pt idx="11376">
                  <c:v>0.67439291999999995</c:v>
                </c:pt>
                <c:pt idx="11377">
                  <c:v>0.67522521000000002</c:v>
                </c:pt>
                <c:pt idx="11378">
                  <c:v>0.67599602000000003</c:v>
                </c:pt>
                <c:pt idx="11379">
                  <c:v>0.67684957000000001</c:v>
                </c:pt>
                <c:pt idx="11380">
                  <c:v>0.67753487999999995</c:v>
                </c:pt>
                <c:pt idx="11381">
                  <c:v>0.67818350999999999</c:v>
                </c:pt>
                <c:pt idx="11382">
                  <c:v>0.67878337</c:v>
                </c:pt>
                <c:pt idx="11383">
                  <c:v>0.67936034000000001</c:v>
                </c:pt>
                <c:pt idx="11384">
                  <c:v>0.67963300999999998</c:v>
                </c:pt>
                <c:pt idx="11385">
                  <c:v>0.67964230000000003</c:v>
                </c:pt>
                <c:pt idx="11386">
                  <c:v>0.67933332999999996</c:v>
                </c:pt>
                <c:pt idx="11387">
                  <c:v>0.67908656999999994</c:v>
                </c:pt>
                <c:pt idx="11388">
                  <c:v>0.67887825000000002</c:v>
                </c:pt>
                <c:pt idx="11389">
                  <c:v>0.67861735000000001</c:v>
                </c:pt>
                <c:pt idx="11390">
                  <c:v>0.67818458000000004</c:v>
                </c:pt>
                <c:pt idx="11391">
                  <c:v>0.67791162000000005</c:v>
                </c:pt>
                <c:pt idx="11392">
                  <c:v>0.67757160999999999</c:v>
                </c:pt>
                <c:pt idx="11393">
                  <c:v>0.67710395000000001</c:v>
                </c:pt>
                <c:pt idx="11394">
                  <c:v>0.67646571</c:v>
                </c:pt>
                <c:pt idx="11395">
                  <c:v>0.67605766</c:v>
                </c:pt>
                <c:pt idx="11396">
                  <c:v>0.67573654000000005</c:v>
                </c:pt>
                <c:pt idx="11397">
                  <c:v>0.67556216999999996</c:v>
                </c:pt>
                <c:pt idx="11398">
                  <c:v>0.67567474000000005</c:v>
                </c:pt>
                <c:pt idx="11399">
                  <c:v>0.67604377000000004</c:v>
                </c:pt>
                <c:pt idx="11400">
                  <c:v>0.67641046999999999</c:v>
                </c:pt>
                <c:pt idx="11401">
                  <c:v>0.67688002000000003</c:v>
                </c:pt>
                <c:pt idx="11402">
                  <c:v>0.67748878999999995</c:v>
                </c:pt>
                <c:pt idx="11403">
                  <c:v>0.67863021999999995</c:v>
                </c:pt>
                <c:pt idx="11404">
                  <c:v>0.68003939999999996</c:v>
                </c:pt>
                <c:pt idx="11405">
                  <c:v>0.68141943000000005</c:v>
                </c:pt>
                <c:pt idx="11406">
                  <c:v>0.68275927999999997</c:v>
                </c:pt>
                <c:pt idx="11407">
                  <c:v>0.68414967999999998</c:v>
                </c:pt>
                <c:pt idx="11408">
                  <c:v>0.68529899000000005</c:v>
                </c:pt>
                <c:pt idx="11409">
                  <c:v>0.68645661000000002</c:v>
                </c:pt>
                <c:pt idx="11410">
                  <c:v>0.68772140999999998</c:v>
                </c:pt>
                <c:pt idx="11411">
                  <c:v>0.68888663999999999</c:v>
                </c:pt>
                <c:pt idx="11412">
                  <c:v>0.69027327999999999</c:v>
                </c:pt>
                <c:pt idx="11413">
                  <c:v>0.69172634</c:v>
                </c:pt>
                <c:pt idx="11414">
                  <c:v>0.69343783000000003</c:v>
                </c:pt>
                <c:pt idx="11415">
                  <c:v>0.69544472000000002</c:v>
                </c:pt>
                <c:pt idx="11416">
                  <c:v>0.69812249000000004</c:v>
                </c:pt>
                <c:pt idx="11417">
                  <c:v>0.70117152999999999</c:v>
                </c:pt>
                <c:pt idx="11418">
                  <c:v>0.70415008999999995</c:v>
                </c:pt>
                <c:pt idx="11419">
                  <c:v>0.70700649000000004</c:v>
                </c:pt>
                <c:pt idx="11420">
                  <c:v>0.70960023000000005</c:v>
                </c:pt>
                <c:pt idx="11421">
                  <c:v>0.71241410999999999</c:v>
                </c:pt>
                <c:pt idx="11422">
                  <c:v>0.71536522999999996</c:v>
                </c:pt>
                <c:pt idx="11423">
                  <c:v>0.71824016000000002</c:v>
                </c:pt>
                <c:pt idx="11424">
                  <c:v>0.72142790999999995</c:v>
                </c:pt>
                <c:pt idx="11425">
                  <c:v>0.72486569000000001</c:v>
                </c:pt>
                <c:pt idx="11426">
                  <c:v>0.72780772000000005</c:v>
                </c:pt>
                <c:pt idx="11427">
                  <c:v>0.73057890000000003</c:v>
                </c:pt>
                <c:pt idx="11428">
                  <c:v>0.73293668000000001</c:v>
                </c:pt>
                <c:pt idx="11429">
                  <c:v>0.73552132999999997</c:v>
                </c:pt>
                <c:pt idx="11430">
                  <c:v>0.73806115000000005</c:v>
                </c:pt>
                <c:pt idx="11431">
                  <c:v>0.74072294000000005</c:v>
                </c:pt>
                <c:pt idx="11432">
                  <c:v>0.74337094999999997</c:v>
                </c:pt>
                <c:pt idx="11433">
                  <c:v>0.74578312999999996</c:v>
                </c:pt>
                <c:pt idx="11434">
                  <c:v>0.74837008999999999</c:v>
                </c:pt>
                <c:pt idx="11435">
                  <c:v>0.75114484999999998</c:v>
                </c:pt>
                <c:pt idx="11436">
                  <c:v>0.75369704999999998</c:v>
                </c:pt>
                <c:pt idx="11437">
                  <c:v>0.75595372000000005</c:v>
                </c:pt>
                <c:pt idx="11438">
                  <c:v>0.75790933000000005</c:v>
                </c:pt>
                <c:pt idx="11439">
                  <c:v>0.75990489999999999</c:v>
                </c:pt>
                <c:pt idx="11440">
                  <c:v>0.76195036999999999</c:v>
                </c:pt>
                <c:pt idx="11441">
                  <c:v>0.76392492000000001</c:v>
                </c:pt>
                <c:pt idx="11442">
                  <c:v>0.76573703000000004</c:v>
                </c:pt>
                <c:pt idx="11443">
                  <c:v>0.76768802000000003</c:v>
                </c:pt>
                <c:pt idx="11444">
                  <c:v>0.76964319999999997</c:v>
                </c:pt>
                <c:pt idx="11445">
                  <c:v>0.77158919999999998</c:v>
                </c:pt>
                <c:pt idx="11446">
                  <c:v>0.77311425</c:v>
                </c:pt>
                <c:pt idx="11447">
                  <c:v>0.77444944999999998</c:v>
                </c:pt>
                <c:pt idx="11448">
                  <c:v>0.77560669000000004</c:v>
                </c:pt>
                <c:pt idx="11449">
                  <c:v>0.77657980999999998</c:v>
                </c:pt>
                <c:pt idx="11450">
                  <c:v>0.77750775999999999</c:v>
                </c:pt>
                <c:pt idx="11451">
                  <c:v>0.77810161</c:v>
                </c:pt>
                <c:pt idx="11452">
                  <c:v>0.77831307000000005</c:v>
                </c:pt>
                <c:pt idx="11453">
                  <c:v>0.77846817000000001</c:v>
                </c:pt>
                <c:pt idx="11454">
                  <c:v>0.77820902999999997</c:v>
                </c:pt>
                <c:pt idx="11455">
                  <c:v>0.77774146</c:v>
                </c:pt>
                <c:pt idx="11456">
                  <c:v>0.77723560999999997</c:v>
                </c:pt>
                <c:pt idx="11457">
                  <c:v>0.77683572000000001</c:v>
                </c:pt>
                <c:pt idx="11458">
                  <c:v>0.77638720000000006</c:v>
                </c:pt>
                <c:pt idx="11459">
                  <c:v>0.77585972999999997</c:v>
                </c:pt>
                <c:pt idx="11460">
                  <c:v>0.77522303000000004</c:v>
                </c:pt>
                <c:pt idx="11461">
                  <c:v>0.77450165000000004</c:v>
                </c:pt>
                <c:pt idx="11462">
                  <c:v>0.77379567999999999</c:v>
                </c:pt>
                <c:pt idx="11463">
                  <c:v>0.77333454999999995</c:v>
                </c:pt>
                <c:pt idx="11464">
                  <c:v>0.77254526999999995</c:v>
                </c:pt>
                <c:pt idx="11465">
                  <c:v>0.77153035999999997</c:v>
                </c:pt>
                <c:pt idx="11466">
                  <c:v>0.77084728999999996</c:v>
                </c:pt>
                <c:pt idx="11467">
                  <c:v>0.77014196000000001</c:v>
                </c:pt>
                <c:pt idx="11468">
                  <c:v>0.76951009000000004</c:v>
                </c:pt>
                <c:pt idx="11469">
                  <c:v>0.76907919000000002</c:v>
                </c:pt>
                <c:pt idx="11470">
                  <c:v>0.76889105000000002</c:v>
                </c:pt>
                <c:pt idx="11471">
                  <c:v>0.76878024</c:v>
                </c:pt>
                <c:pt idx="11472">
                  <c:v>0.76892380000000005</c:v>
                </c:pt>
                <c:pt idx="11473">
                  <c:v>0.76912776999999999</c:v>
                </c:pt>
                <c:pt idx="11474">
                  <c:v>0.76923406999999999</c:v>
                </c:pt>
                <c:pt idx="11475">
                  <c:v>0.76957863000000004</c:v>
                </c:pt>
                <c:pt idx="11476">
                  <c:v>0.76982291000000003</c:v>
                </c:pt>
                <c:pt idx="11477">
                  <c:v>0.77012802999999996</c:v>
                </c:pt>
                <c:pt idx="11478">
                  <c:v>0.77074838999999995</c:v>
                </c:pt>
                <c:pt idx="11479">
                  <c:v>0.77151789999999998</c:v>
                </c:pt>
                <c:pt idx="11480">
                  <c:v>0.77220584000000003</c:v>
                </c:pt>
                <c:pt idx="11481">
                  <c:v>0.77294415999999999</c:v>
                </c:pt>
                <c:pt idx="11482">
                  <c:v>0.77351122000000005</c:v>
                </c:pt>
                <c:pt idx="11483">
                  <c:v>0.77416004000000005</c:v>
                </c:pt>
                <c:pt idx="11484">
                  <c:v>0.77509243000000005</c:v>
                </c:pt>
                <c:pt idx="11485">
                  <c:v>0.77628196999999999</c:v>
                </c:pt>
                <c:pt idx="11486">
                  <c:v>0.77738602999999995</c:v>
                </c:pt>
                <c:pt idx="11487">
                  <c:v>0.77849117999999995</c:v>
                </c:pt>
                <c:pt idx="11488">
                  <c:v>0.77965258000000004</c:v>
                </c:pt>
                <c:pt idx="11489">
                  <c:v>0.78075572000000004</c:v>
                </c:pt>
                <c:pt idx="11490">
                  <c:v>0.78153165000000002</c:v>
                </c:pt>
                <c:pt idx="11491">
                  <c:v>0.78226905000000002</c:v>
                </c:pt>
                <c:pt idx="11492">
                  <c:v>0.78290636999999996</c:v>
                </c:pt>
                <c:pt idx="11493">
                  <c:v>0.78335120000000003</c:v>
                </c:pt>
                <c:pt idx="11494">
                  <c:v>0.78366005000000005</c:v>
                </c:pt>
                <c:pt idx="11495">
                  <c:v>0.78373351999999996</c:v>
                </c:pt>
                <c:pt idx="11496">
                  <c:v>0.78390683999999999</c:v>
                </c:pt>
                <c:pt idx="11497">
                  <c:v>0.78422062999999997</c:v>
                </c:pt>
                <c:pt idx="11498">
                  <c:v>0.78450677000000002</c:v>
                </c:pt>
                <c:pt idx="11499">
                  <c:v>0.78474197999999995</c:v>
                </c:pt>
                <c:pt idx="11500">
                  <c:v>0.78502510000000003</c:v>
                </c:pt>
                <c:pt idx="11501">
                  <c:v>0.78505734999999999</c:v>
                </c:pt>
                <c:pt idx="11502">
                  <c:v>0.78503234</c:v>
                </c:pt>
                <c:pt idx="11503">
                  <c:v>0.78503407999999997</c:v>
                </c:pt>
                <c:pt idx="11504">
                  <c:v>0.78515480999999998</c:v>
                </c:pt>
                <c:pt idx="11505">
                  <c:v>0.78510751000000001</c:v>
                </c:pt>
                <c:pt idx="11506">
                  <c:v>0.78506938999999998</c:v>
                </c:pt>
                <c:pt idx="11507">
                  <c:v>0.78503497</c:v>
                </c:pt>
                <c:pt idx="11508">
                  <c:v>0.78482940999999995</c:v>
                </c:pt>
                <c:pt idx="11509">
                  <c:v>0.78482037000000004</c:v>
                </c:pt>
                <c:pt idx="11510">
                  <c:v>0.78481869000000004</c:v>
                </c:pt>
                <c:pt idx="11511">
                  <c:v>0.78440761000000003</c:v>
                </c:pt>
                <c:pt idx="11512">
                  <c:v>0.78385948999999999</c:v>
                </c:pt>
                <c:pt idx="11513">
                  <c:v>0.78329106000000004</c:v>
                </c:pt>
                <c:pt idx="11514">
                  <c:v>0.78270856</c:v>
                </c:pt>
                <c:pt idx="11515">
                  <c:v>0.78208783999999998</c:v>
                </c:pt>
                <c:pt idx="11516">
                  <c:v>0.78152957000000001</c:v>
                </c:pt>
                <c:pt idx="11517">
                  <c:v>0.78099280000000004</c:v>
                </c:pt>
                <c:pt idx="11518">
                  <c:v>0.78014275</c:v>
                </c:pt>
                <c:pt idx="11519">
                  <c:v>0.77913885000000005</c:v>
                </c:pt>
                <c:pt idx="11520">
                  <c:v>0.77805895000000003</c:v>
                </c:pt>
                <c:pt idx="11521">
                  <c:v>0.77678186999999999</c:v>
                </c:pt>
                <c:pt idx="11522">
                  <c:v>0.77540094000000004</c:v>
                </c:pt>
                <c:pt idx="11523">
                  <c:v>0.77404105000000001</c:v>
                </c:pt>
                <c:pt idx="11524">
                  <c:v>0.77247515</c:v>
                </c:pt>
                <c:pt idx="11525">
                  <c:v>0.77083239000000003</c:v>
                </c:pt>
                <c:pt idx="11526">
                  <c:v>0.76957825999999996</c:v>
                </c:pt>
                <c:pt idx="11527">
                  <c:v>0.76839166000000003</c:v>
                </c:pt>
                <c:pt idx="11528">
                  <c:v>0.76721229000000002</c:v>
                </c:pt>
                <c:pt idx="11529">
                  <c:v>0.76595422000000002</c:v>
                </c:pt>
                <c:pt idx="11530">
                  <c:v>0.76487422000000005</c:v>
                </c:pt>
                <c:pt idx="11531">
                  <c:v>0.76385373000000001</c:v>
                </c:pt>
                <c:pt idx="11532">
                  <c:v>0.76274255000000002</c:v>
                </c:pt>
                <c:pt idx="11533">
                  <c:v>0.76184172000000006</c:v>
                </c:pt>
                <c:pt idx="11534">
                  <c:v>0.76093250000000001</c:v>
                </c:pt>
                <c:pt idx="11535">
                  <c:v>0.76011587000000003</c:v>
                </c:pt>
                <c:pt idx="11536">
                  <c:v>0.75921554000000002</c:v>
                </c:pt>
                <c:pt idx="11537">
                  <c:v>0.75798262999999999</c:v>
                </c:pt>
                <c:pt idx="11538">
                  <c:v>0.75684879999999999</c:v>
                </c:pt>
                <c:pt idx="11539">
                  <c:v>0.75588255999999998</c:v>
                </c:pt>
                <c:pt idx="11540">
                  <c:v>0.75477033999999998</c:v>
                </c:pt>
                <c:pt idx="11541">
                  <c:v>0.75360958</c:v>
                </c:pt>
                <c:pt idx="11542">
                  <c:v>0.75276538000000004</c:v>
                </c:pt>
                <c:pt idx="11543">
                  <c:v>0.75216704000000001</c:v>
                </c:pt>
                <c:pt idx="11544">
                  <c:v>0.75145874000000001</c:v>
                </c:pt>
                <c:pt idx="11545">
                  <c:v>0.75081522000000001</c:v>
                </c:pt>
                <c:pt idx="11546">
                  <c:v>0.74991695000000003</c:v>
                </c:pt>
                <c:pt idx="11547">
                  <c:v>0.74900191999999999</c:v>
                </c:pt>
                <c:pt idx="11548">
                  <c:v>0.74827953000000003</c:v>
                </c:pt>
                <c:pt idx="11549">
                  <c:v>0.74746424</c:v>
                </c:pt>
                <c:pt idx="11550">
                  <c:v>0.74667726000000001</c:v>
                </c:pt>
                <c:pt idx="11551">
                  <c:v>0.74581224999999995</c:v>
                </c:pt>
                <c:pt idx="11552">
                  <c:v>0.74504813000000003</c:v>
                </c:pt>
                <c:pt idx="11553">
                  <c:v>0.74424824000000001</c:v>
                </c:pt>
                <c:pt idx="11554">
                  <c:v>0.74332376</c:v>
                </c:pt>
                <c:pt idx="11555">
                  <c:v>0.74240505999999995</c:v>
                </c:pt>
                <c:pt idx="11556">
                  <c:v>0.74138813999999997</c:v>
                </c:pt>
                <c:pt idx="11557">
                  <c:v>0.74011481000000001</c:v>
                </c:pt>
                <c:pt idx="11558">
                  <c:v>0.73855815000000002</c:v>
                </c:pt>
                <c:pt idx="11559">
                  <c:v>0.73694725000000005</c:v>
                </c:pt>
                <c:pt idx="11560">
                  <c:v>0.73510407</c:v>
                </c:pt>
                <c:pt idx="11561">
                  <c:v>0.73282712000000005</c:v>
                </c:pt>
                <c:pt idx="11562">
                  <c:v>0.73070279000000005</c:v>
                </c:pt>
                <c:pt idx="11563">
                  <c:v>0.72856646000000003</c:v>
                </c:pt>
                <c:pt idx="11564">
                  <c:v>0.72604303000000003</c:v>
                </c:pt>
                <c:pt idx="11565">
                  <c:v>0.72334483999999999</c:v>
                </c:pt>
                <c:pt idx="11566">
                  <c:v>0.72067968000000004</c:v>
                </c:pt>
                <c:pt idx="11567">
                  <c:v>0.71779822999999998</c:v>
                </c:pt>
                <c:pt idx="11568">
                  <c:v>0.71474342999999996</c:v>
                </c:pt>
                <c:pt idx="11569">
                  <c:v>0.71154868999999998</c:v>
                </c:pt>
                <c:pt idx="11570">
                  <c:v>0.70804425000000004</c:v>
                </c:pt>
                <c:pt idx="11571">
                  <c:v>0.70447084000000004</c:v>
                </c:pt>
                <c:pt idx="11572">
                  <c:v>0.70094330999999999</c:v>
                </c:pt>
                <c:pt idx="11573">
                  <c:v>0.69743387000000001</c:v>
                </c:pt>
                <c:pt idx="11574">
                  <c:v>0.69373790000000002</c:v>
                </c:pt>
                <c:pt idx="11575">
                  <c:v>0.69017708</c:v>
                </c:pt>
                <c:pt idx="11576">
                  <c:v>0.686554</c:v>
                </c:pt>
                <c:pt idx="11577">
                  <c:v>0.68282768999999999</c:v>
                </c:pt>
                <c:pt idx="11578">
                  <c:v>0.67908435</c:v>
                </c:pt>
                <c:pt idx="11579">
                  <c:v>0.67526699000000001</c:v>
                </c:pt>
                <c:pt idx="11580">
                  <c:v>0.67115599000000004</c:v>
                </c:pt>
                <c:pt idx="11581">
                  <c:v>0.66687772000000001</c:v>
                </c:pt>
                <c:pt idx="11582">
                  <c:v>0.66247084000000001</c:v>
                </c:pt>
                <c:pt idx="11583">
                  <c:v>0.65766977000000004</c:v>
                </c:pt>
                <c:pt idx="11584">
                  <c:v>0.65266177000000003</c:v>
                </c:pt>
                <c:pt idx="11585">
                  <c:v>0.64744729999999995</c:v>
                </c:pt>
                <c:pt idx="11586">
                  <c:v>0.64215385999999997</c:v>
                </c:pt>
                <c:pt idx="11587">
                  <c:v>0.63687917000000005</c:v>
                </c:pt>
                <c:pt idx="11588">
                  <c:v>0.63175309000000002</c:v>
                </c:pt>
                <c:pt idx="11589">
                  <c:v>0.62626753999999996</c:v>
                </c:pt>
                <c:pt idx="11590">
                  <c:v>0.62074865000000001</c:v>
                </c:pt>
                <c:pt idx="11591">
                  <c:v>0.61561177</c:v>
                </c:pt>
                <c:pt idx="11592">
                  <c:v>0.61039319000000003</c:v>
                </c:pt>
                <c:pt idx="11593">
                  <c:v>0.60498070000000004</c:v>
                </c:pt>
                <c:pt idx="11594">
                  <c:v>0.59955194000000001</c:v>
                </c:pt>
                <c:pt idx="11595">
                  <c:v>0.59413106999999998</c:v>
                </c:pt>
                <c:pt idx="11596">
                  <c:v>0.58855292000000003</c:v>
                </c:pt>
                <c:pt idx="11597">
                  <c:v>0.58304414999999998</c:v>
                </c:pt>
                <c:pt idx="11598">
                  <c:v>0.57780584999999995</c:v>
                </c:pt>
                <c:pt idx="11599">
                  <c:v>0.57289449999999997</c:v>
                </c:pt>
                <c:pt idx="11600">
                  <c:v>0.56805428999999996</c:v>
                </c:pt>
                <c:pt idx="11601">
                  <c:v>0.56325196</c:v>
                </c:pt>
                <c:pt idx="11602">
                  <c:v>0.55818687</c:v>
                </c:pt>
                <c:pt idx="11603">
                  <c:v>0.55307686</c:v>
                </c:pt>
                <c:pt idx="11604">
                  <c:v>0.54790901999999997</c:v>
                </c:pt>
                <c:pt idx="11605">
                  <c:v>0.54274347000000001</c:v>
                </c:pt>
                <c:pt idx="11606">
                  <c:v>0.53758823</c:v>
                </c:pt>
                <c:pt idx="11607">
                  <c:v>0.53255827</c:v>
                </c:pt>
                <c:pt idx="11608">
                  <c:v>0.52734744</c:v>
                </c:pt>
                <c:pt idx="11609">
                  <c:v>0.52209466000000004</c:v>
                </c:pt>
                <c:pt idx="11610">
                  <c:v>0.51663777</c:v>
                </c:pt>
                <c:pt idx="11611">
                  <c:v>0.51097526000000004</c:v>
                </c:pt>
                <c:pt idx="11612">
                  <c:v>0.50544867999999998</c:v>
                </c:pt>
                <c:pt idx="11613">
                  <c:v>0.50024382000000001</c:v>
                </c:pt>
                <c:pt idx="11614">
                  <c:v>0.49509272999999998</c:v>
                </c:pt>
                <c:pt idx="11615">
                  <c:v>0.48970483999999997</c:v>
                </c:pt>
                <c:pt idx="11616">
                  <c:v>0.48431634000000001</c:v>
                </c:pt>
                <c:pt idx="11617">
                  <c:v>0.47894642999999998</c:v>
                </c:pt>
                <c:pt idx="11618">
                  <c:v>0.4732674</c:v>
                </c:pt>
                <c:pt idx="11619">
                  <c:v>0.46741107999999998</c:v>
                </c:pt>
                <c:pt idx="11620">
                  <c:v>0.46156791000000003</c:v>
                </c:pt>
                <c:pt idx="11621">
                  <c:v>0.45559749999999999</c:v>
                </c:pt>
                <c:pt idx="11622">
                  <c:v>0.44958607</c:v>
                </c:pt>
                <c:pt idx="11623">
                  <c:v>0.44368257999999999</c:v>
                </c:pt>
                <c:pt idx="11624">
                  <c:v>0.4376758</c:v>
                </c:pt>
                <c:pt idx="11625">
                  <c:v>0.43185368000000002</c:v>
                </c:pt>
                <c:pt idx="11626">
                  <c:v>0.42603616</c:v>
                </c:pt>
                <c:pt idx="11627">
                  <c:v>0.41980717000000001</c:v>
                </c:pt>
                <c:pt idx="11628">
                  <c:v>0.41342511999999998</c:v>
                </c:pt>
                <c:pt idx="11629">
                  <c:v>0.40715509</c:v>
                </c:pt>
                <c:pt idx="11630">
                  <c:v>0.40110317000000001</c:v>
                </c:pt>
                <c:pt idx="11631">
                  <c:v>0.39486764000000002</c:v>
                </c:pt>
                <c:pt idx="11632">
                  <c:v>0.38910034999999998</c:v>
                </c:pt>
                <c:pt idx="11633">
                  <c:v>0.38353336999999998</c:v>
                </c:pt>
                <c:pt idx="11634">
                  <c:v>0.37724094000000002</c:v>
                </c:pt>
                <c:pt idx="11635">
                  <c:v>0.37088499000000003</c:v>
                </c:pt>
                <c:pt idx="11636">
                  <c:v>0.36539135</c:v>
                </c:pt>
                <c:pt idx="11637">
                  <c:v>0.35993183000000001</c:v>
                </c:pt>
                <c:pt idx="11638">
                  <c:v>0.35429566000000001</c:v>
                </c:pt>
                <c:pt idx="11639">
                  <c:v>0.34890422999999998</c:v>
                </c:pt>
                <c:pt idx="11640">
                  <c:v>0.34339243000000003</c:v>
                </c:pt>
                <c:pt idx="11641">
                  <c:v>0.33790861999999999</c:v>
                </c:pt>
                <c:pt idx="11642">
                  <c:v>0.33237797000000002</c:v>
                </c:pt>
                <c:pt idx="11643">
                  <c:v>0.32674821999999998</c:v>
                </c:pt>
                <c:pt idx="11644">
                  <c:v>0.32108544</c:v>
                </c:pt>
                <c:pt idx="11645">
                  <c:v>0.31531401999999997</c:v>
                </c:pt>
                <c:pt idx="11646">
                  <c:v>0.30908032000000002</c:v>
                </c:pt>
                <c:pt idx="11647">
                  <c:v>0.30290978000000002</c:v>
                </c:pt>
                <c:pt idx="11648">
                  <c:v>0.29696276999999999</c:v>
                </c:pt>
                <c:pt idx="11649">
                  <c:v>0.29134534000000001</c:v>
                </c:pt>
                <c:pt idx="11650">
                  <c:v>0.28551578</c:v>
                </c:pt>
                <c:pt idx="11651">
                  <c:v>0.28008525000000001</c:v>
                </c:pt>
                <c:pt idx="11652">
                  <c:v>0.27499009000000002</c:v>
                </c:pt>
                <c:pt idx="11653">
                  <c:v>0.26990385</c:v>
                </c:pt>
                <c:pt idx="11654">
                  <c:v>0.26446913</c:v>
                </c:pt>
                <c:pt idx="11655">
                  <c:v>0.25904301000000002</c:v>
                </c:pt>
                <c:pt idx="11656">
                  <c:v>0.25384045</c:v>
                </c:pt>
                <c:pt idx="11657">
                  <c:v>0.24876296000000001</c:v>
                </c:pt>
                <c:pt idx="11658">
                  <c:v>0.24366826</c:v>
                </c:pt>
                <c:pt idx="11659">
                  <c:v>0.23842302000000001</c:v>
                </c:pt>
                <c:pt idx="11660">
                  <c:v>0.23326691999999999</c:v>
                </c:pt>
                <c:pt idx="11661">
                  <c:v>0.22816311</c:v>
                </c:pt>
                <c:pt idx="11662">
                  <c:v>0.22300822000000001</c:v>
                </c:pt>
                <c:pt idx="11663">
                  <c:v>0.21796850000000001</c:v>
                </c:pt>
                <c:pt idx="11664">
                  <c:v>0.21324517000000001</c:v>
                </c:pt>
                <c:pt idx="11665">
                  <c:v>0.20876264</c:v>
                </c:pt>
                <c:pt idx="11666">
                  <c:v>0.20454189</c:v>
                </c:pt>
                <c:pt idx="11667">
                  <c:v>0.20028229</c:v>
                </c:pt>
                <c:pt idx="11668">
                  <c:v>0.19627333999999999</c:v>
                </c:pt>
                <c:pt idx="11669">
                  <c:v>0.19248213</c:v>
                </c:pt>
                <c:pt idx="11670">
                  <c:v>0.18864632000000001</c:v>
                </c:pt>
                <c:pt idx="11671">
                  <c:v>0.18463563</c:v>
                </c:pt>
                <c:pt idx="11672">
                  <c:v>0.18051848000000001</c:v>
                </c:pt>
                <c:pt idx="11673">
                  <c:v>0.17687264</c:v>
                </c:pt>
                <c:pt idx="11674">
                  <c:v>0.17334337</c:v>
                </c:pt>
                <c:pt idx="11675">
                  <c:v>0.16950910999999999</c:v>
                </c:pt>
                <c:pt idx="11676">
                  <c:v>0.16549908999999999</c:v>
                </c:pt>
                <c:pt idx="11677">
                  <c:v>0.16148680000000001</c:v>
                </c:pt>
                <c:pt idx="11678">
                  <c:v>0.15744458</c:v>
                </c:pt>
                <c:pt idx="11679">
                  <c:v>0.15337136000000001</c:v>
                </c:pt>
                <c:pt idx="11680">
                  <c:v>0.14928818999999999</c:v>
                </c:pt>
                <c:pt idx="11681">
                  <c:v>0.14520552</c:v>
                </c:pt>
                <c:pt idx="11682">
                  <c:v>0.14135234999999999</c:v>
                </c:pt>
                <c:pt idx="11683">
                  <c:v>0.13729179999999999</c:v>
                </c:pt>
                <c:pt idx="11684">
                  <c:v>0.13336729999999999</c:v>
                </c:pt>
                <c:pt idx="11685">
                  <c:v>0.12987428000000001</c:v>
                </c:pt>
                <c:pt idx="11686">
                  <c:v>0.12645137000000001</c:v>
                </c:pt>
                <c:pt idx="11687">
                  <c:v>0.12302899</c:v>
                </c:pt>
                <c:pt idx="11688">
                  <c:v>0.11953817</c:v>
                </c:pt>
                <c:pt idx="11689">
                  <c:v>0.11608739999999999</c:v>
                </c:pt>
                <c:pt idx="11690">
                  <c:v>0.11246320999999999</c:v>
                </c:pt>
                <c:pt idx="11691">
                  <c:v>0.10886442</c:v>
                </c:pt>
                <c:pt idx="11692">
                  <c:v>0.10528487</c:v>
                </c:pt>
                <c:pt idx="11693">
                  <c:v>0.10179262</c:v>
                </c:pt>
                <c:pt idx="11694">
                  <c:v>9.8261231000000004E-2</c:v>
                </c:pt>
                <c:pt idx="11695">
                  <c:v>9.4609232000000001E-2</c:v>
                </c:pt>
                <c:pt idx="11696">
                  <c:v>9.1071604E-2</c:v>
                </c:pt>
                <c:pt idx="11697">
                  <c:v>8.7810233000000001E-2</c:v>
                </c:pt>
                <c:pt idx="11698">
                  <c:v>8.4578689999999998E-2</c:v>
                </c:pt>
                <c:pt idx="11699">
                  <c:v>8.1584631000000005E-2</c:v>
                </c:pt>
                <c:pt idx="11700">
                  <c:v>7.8471908000000007E-2</c:v>
                </c:pt>
                <c:pt idx="11701">
                  <c:v>7.5269015999999994E-2</c:v>
                </c:pt>
                <c:pt idx="11702">
                  <c:v>7.1769845999999998E-2</c:v>
                </c:pt>
                <c:pt idx="11703">
                  <c:v>6.8323676999999999E-2</c:v>
                </c:pt>
                <c:pt idx="11704">
                  <c:v>6.4492272000000003E-2</c:v>
                </c:pt>
                <c:pt idx="11705">
                  <c:v>6.0504702E-2</c:v>
                </c:pt>
                <c:pt idx="11706">
                  <c:v>5.6316845999999997E-2</c:v>
                </c:pt>
                <c:pt idx="11707">
                  <c:v>5.2255228000000001E-2</c:v>
                </c:pt>
                <c:pt idx="11708">
                  <c:v>4.7756426999999997E-2</c:v>
                </c:pt>
                <c:pt idx="11709">
                  <c:v>4.2986148000000002E-2</c:v>
                </c:pt>
                <c:pt idx="11710">
                  <c:v>3.8487958000000003E-2</c:v>
                </c:pt>
                <c:pt idx="11711">
                  <c:v>3.4071793000000003E-2</c:v>
                </c:pt>
                <c:pt idx="11712">
                  <c:v>2.9330077E-2</c:v>
                </c:pt>
                <c:pt idx="11713">
                  <c:v>2.4443876999999999E-2</c:v>
                </c:pt>
                <c:pt idx="11714">
                  <c:v>1.9419579999999999E-2</c:v>
                </c:pt>
                <c:pt idx="11715">
                  <c:v>1.3996734E-2</c:v>
                </c:pt>
                <c:pt idx="11716">
                  <c:v>8.5115434999999996E-3</c:v>
                </c:pt>
                <c:pt idx="11717">
                  <c:v>3.0324063000000002E-3</c:v>
                </c:pt>
                <c:pt idx="11718">
                  <c:v>-2.5943609999999999E-3</c:v>
                </c:pt>
                <c:pt idx="11719">
                  <c:v>-8.2042833999999999E-3</c:v>
                </c:pt>
                <c:pt idx="11720">
                  <c:v>-1.3852734E-2</c:v>
                </c:pt>
                <c:pt idx="11721">
                  <c:v>-1.9534823E-2</c:v>
                </c:pt>
                <c:pt idx="11722">
                  <c:v>-2.5128468000000001E-2</c:v>
                </c:pt>
                <c:pt idx="11723">
                  <c:v>-3.0892861000000001E-2</c:v>
                </c:pt>
                <c:pt idx="11724">
                  <c:v>-3.6879883000000002E-2</c:v>
                </c:pt>
                <c:pt idx="11725">
                  <c:v>-4.2344366000000001E-2</c:v>
                </c:pt>
                <c:pt idx="11726">
                  <c:v>-4.7779938000000001E-2</c:v>
                </c:pt>
                <c:pt idx="11727">
                  <c:v>-5.3695422E-2</c:v>
                </c:pt>
                <c:pt idx="11728">
                  <c:v>-5.9701248999999998E-2</c:v>
                </c:pt>
                <c:pt idx="11729">
                  <c:v>-6.5624071000000006E-2</c:v>
                </c:pt>
                <c:pt idx="11730">
                  <c:v>-7.1878557999999995E-2</c:v>
                </c:pt>
                <c:pt idx="11731">
                  <c:v>-7.7994867999999995E-2</c:v>
                </c:pt>
                <c:pt idx="11732">
                  <c:v>-8.4289849E-2</c:v>
                </c:pt>
                <c:pt idx="11733">
                  <c:v>-9.0258064999999998E-2</c:v>
                </c:pt>
                <c:pt idx="11734">
                  <c:v>-9.6109831000000007E-2</c:v>
                </c:pt>
                <c:pt idx="11735">
                  <c:v>-0.10223145</c:v>
                </c:pt>
                <c:pt idx="11736">
                  <c:v>-0.10858231</c:v>
                </c:pt>
                <c:pt idx="11737">
                  <c:v>-0.11473497000000001</c:v>
                </c:pt>
                <c:pt idx="11738">
                  <c:v>-0.12075867</c:v>
                </c:pt>
                <c:pt idx="11739">
                  <c:v>-0.12683073</c:v>
                </c:pt>
                <c:pt idx="11740">
                  <c:v>-0.13289455</c:v>
                </c:pt>
                <c:pt idx="11741">
                  <c:v>-0.1390873</c:v>
                </c:pt>
                <c:pt idx="11742">
                  <c:v>-0.14528651000000001</c:v>
                </c:pt>
                <c:pt idx="11743">
                  <c:v>-0.15154724</c:v>
                </c:pt>
                <c:pt idx="11744">
                  <c:v>-0.15806421000000001</c:v>
                </c:pt>
                <c:pt idx="11745">
                  <c:v>-0.16451563999999999</c:v>
                </c:pt>
                <c:pt idx="11746">
                  <c:v>-0.17104817999999999</c:v>
                </c:pt>
                <c:pt idx="11747">
                  <c:v>-0.17755398</c:v>
                </c:pt>
                <c:pt idx="11748">
                  <c:v>-0.18416176000000001</c:v>
                </c:pt>
                <c:pt idx="11749">
                  <c:v>-0.19109477999999999</c:v>
                </c:pt>
                <c:pt idx="11750">
                  <c:v>-0.19833171999999999</c:v>
                </c:pt>
                <c:pt idx="11751">
                  <c:v>-0.20556279</c:v>
                </c:pt>
                <c:pt idx="11752">
                  <c:v>-0.21305805999999999</c:v>
                </c:pt>
                <c:pt idx="11753">
                  <c:v>-0.2205868</c:v>
                </c:pt>
                <c:pt idx="11754">
                  <c:v>-0.22816982</c:v>
                </c:pt>
                <c:pt idx="11755">
                  <c:v>-0.23574574000000001</c:v>
                </c:pt>
                <c:pt idx="11756">
                  <c:v>-0.24334475999999999</c:v>
                </c:pt>
                <c:pt idx="11757">
                  <c:v>-0.25115406000000001</c:v>
                </c:pt>
                <c:pt idx="11758">
                  <c:v>-0.25939635999999999</c:v>
                </c:pt>
                <c:pt idx="11759">
                  <c:v>-0.26750943999999999</c:v>
                </c:pt>
                <c:pt idx="11760">
                  <c:v>-0.27533795999999999</c:v>
                </c:pt>
                <c:pt idx="11761">
                  <c:v>-0.28301105999999998</c:v>
                </c:pt>
                <c:pt idx="11762">
                  <c:v>-0.29069207000000002</c:v>
                </c:pt>
                <c:pt idx="11763">
                  <c:v>-0.29817668000000003</c:v>
                </c:pt>
                <c:pt idx="11764">
                  <c:v>-0.30563506000000001</c:v>
                </c:pt>
                <c:pt idx="11765">
                  <c:v>-0.31312182</c:v>
                </c:pt>
                <c:pt idx="11766">
                  <c:v>-0.32047738999999997</c:v>
                </c:pt>
                <c:pt idx="11767">
                  <c:v>-0.32766109999999998</c:v>
                </c:pt>
                <c:pt idx="11768">
                  <c:v>-0.33483766999999998</c:v>
                </c:pt>
                <c:pt idx="11769">
                  <c:v>-0.34197275999999999</c:v>
                </c:pt>
                <c:pt idx="11770">
                  <c:v>-0.34922513999999999</c:v>
                </c:pt>
                <c:pt idx="11771">
                  <c:v>-0.35623433999999998</c:v>
                </c:pt>
                <c:pt idx="11772">
                  <c:v>-0.36326178999999997</c:v>
                </c:pt>
                <c:pt idx="11773">
                  <c:v>-0.37020454000000003</c:v>
                </c:pt>
                <c:pt idx="11774">
                  <c:v>-0.37700309999999998</c:v>
                </c:pt>
                <c:pt idx="11775">
                  <c:v>-0.38387420999999999</c:v>
                </c:pt>
                <c:pt idx="11776">
                  <c:v>-0.39104907999999999</c:v>
                </c:pt>
                <c:pt idx="11777">
                  <c:v>-0.39836224999999997</c:v>
                </c:pt>
                <c:pt idx="11778">
                  <c:v>-0.40565245</c:v>
                </c:pt>
                <c:pt idx="11779">
                  <c:v>-0.41273186000000001</c:v>
                </c:pt>
                <c:pt idx="11780">
                  <c:v>-0.41977246000000001</c:v>
                </c:pt>
                <c:pt idx="11781">
                  <c:v>-0.42655743000000002</c:v>
                </c:pt>
                <c:pt idx="11782">
                  <c:v>-0.43347354999999999</c:v>
                </c:pt>
                <c:pt idx="11783">
                  <c:v>-0.44043786000000001</c:v>
                </c:pt>
                <c:pt idx="11784">
                  <c:v>-0.44780482999999999</c:v>
                </c:pt>
                <c:pt idx="11785">
                  <c:v>-0.45505274000000001</c:v>
                </c:pt>
                <c:pt idx="11786">
                  <c:v>-0.46232097</c:v>
                </c:pt>
                <c:pt idx="11787">
                  <c:v>-0.46953407000000003</c:v>
                </c:pt>
                <c:pt idx="11788">
                  <c:v>-0.47684112000000001</c:v>
                </c:pt>
                <c:pt idx="11789">
                  <c:v>-0.48407766000000002</c:v>
                </c:pt>
                <c:pt idx="11790">
                  <c:v>-0.49148066000000001</c:v>
                </c:pt>
                <c:pt idx="11791">
                  <c:v>-0.49892825000000002</c:v>
                </c:pt>
                <c:pt idx="11792">
                  <c:v>-0.50642350999999997</c:v>
                </c:pt>
                <c:pt idx="11793">
                  <c:v>-0.51390345000000004</c:v>
                </c:pt>
                <c:pt idx="11794">
                  <c:v>-0.52136139999999997</c:v>
                </c:pt>
                <c:pt idx="11795">
                  <c:v>-0.52869407999999996</c:v>
                </c:pt>
                <c:pt idx="11796">
                  <c:v>-0.53615773</c:v>
                </c:pt>
                <c:pt idx="11797">
                  <c:v>-0.5439039</c:v>
                </c:pt>
                <c:pt idx="11798">
                  <c:v>-0.55200179999999999</c:v>
                </c:pt>
                <c:pt idx="11799">
                  <c:v>-0.55984986999999997</c:v>
                </c:pt>
                <c:pt idx="11800">
                  <c:v>-0.56752221999999997</c:v>
                </c:pt>
                <c:pt idx="11801">
                  <c:v>-0.57516290000000003</c:v>
                </c:pt>
                <c:pt idx="11802">
                  <c:v>-0.58298596000000003</c:v>
                </c:pt>
                <c:pt idx="11803">
                  <c:v>-0.59067038000000005</c:v>
                </c:pt>
                <c:pt idx="11804">
                  <c:v>-0.59825899000000005</c:v>
                </c:pt>
                <c:pt idx="11805">
                  <c:v>-0.60574441999999995</c:v>
                </c:pt>
                <c:pt idx="11806">
                  <c:v>-0.61317054000000004</c:v>
                </c:pt>
                <c:pt idx="11807">
                  <c:v>-0.62021769999999998</c:v>
                </c:pt>
                <c:pt idx="11808">
                  <c:v>-0.62704004000000002</c:v>
                </c:pt>
                <c:pt idx="11809">
                  <c:v>-0.63364306000000004</c:v>
                </c:pt>
                <c:pt idx="11810">
                  <c:v>-0.64040905999999997</c:v>
                </c:pt>
                <c:pt idx="11811">
                  <c:v>-0.64737750000000005</c:v>
                </c:pt>
                <c:pt idx="11812">
                  <c:v>-0.65445390000000003</c:v>
                </c:pt>
                <c:pt idx="11813">
                  <c:v>-0.66116191999999996</c:v>
                </c:pt>
                <c:pt idx="11814">
                  <c:v>-0.66786891000000004</c:v>
                </c:pt>
                <c:pt idx="11815">
                  <c:v>-0.67437376000000004</c:v>
                </c:pt>
                <c:pt idx="11816">
                  <c:v>-0.68109045999999995</c:v>
                </c:pt>
                <c:pt idx="11817">
                  <c:v>-0.68792986</c:v>
                </c:pt>
                <c:pt idx="11818">
                  <c:v>-0.69515601999999999</c:v>
                </c:pt>
                <c:pt idx="11819">
                  <c:v>-0.70232022999999999</c:v>
                </c:pt>
                <c:pt idx="11820">
                  <c:v>-0.70962389999999997</c:v>
                </c:pt>
                <c:pt idx="11821">
                  <c:v>-0.71685133000000001</c:v>
                </c:pt>
                <c:pt idx="11822">
                  <c:v>-0.72449706000000003</c:v>
                </c:pt>
                <c:pt idx="11823">
                  <c:v>-0.73219800000000002</c:v>
                </c:pt>
                <c:pt idx="11824">
                  <c:v>-0.74039348999999999</c:v>
                </c:pt>
                <c:pt idx="11825">
                  <c:v>-0.74855464999999999</c:v>
                </c:pt>
                <c:pt idx="11826">
                  <c:v>-0.75663323000000005</c:v>
                </c:pt>
                <c:pt idx="11827">
                  <c:v>-0.7645691</c:v>
                </c:pt>
                <c:pt idx="11828">
                  <c:v>-0.77259878000000004</c:v>
                </c:pt>
                <c:pt idx="11829">
                  <c:v>-0.78062034999999996</c:v>
                </c:pt>
                <c:pt idx="11830">
                  <c:v>-0.78891345000000002</c:v>
                </c:pt>
                <c:pt idx="11831">
                  <c:v>-0.79713358999999995</c:v>
                </c:pt>
                <c:pt idx="11832">
                  <c:v>-0.80537694000000004</c:v>
                </c:pt>
                <c:pt idx="11833">
                  <c:v>-0.81379475999999995</c:v>
                </c:pt>
                <c:pt idx="11834">
                  <c:v>-0.82230433000000003</c:v>
                </c:pt>
                <c:pt idx="11835">
                  <c:v>-0.83069694999999999</c:v>
                </c:pt>
                <c:pt idx="11836">
                  <c:v>-0.83868799000000005</c:v>
                </c:pt>
                <c:pt idx="11837">
                  <c:v>-0.84688956999999998</c:v>
                </c:pt>
                <c:pt idx="11838">
                  <c:v>-0.85546672000000001</c:v>
                </c:pt>
                <c:pt idx="11839">
                  <c:v>-0.8640466</c:v>
                </c:pt>
                <c:pt idx="11840">
                  <c:v>-0.87270298999999996</c:v>
                </c:pt>
                <c:pt idx="11841">
                  <c:v>-0.88121247000000003</c:v>
                </c:pt>
                <c:pt idx="11842">
                  <c:v>-0.88978473999999996</c:v>
                </c:pt>
                <c:pt idx="11843">
                  <c:v>-0.89839203999999995</c:v>
                </c:pt>
                <c:pt idx="11844">
                  <c:v>-0.90725341999999998</c:v>
                </c:pt>
                <c:pt idx="11845">
                  <c:v>-0.91640315999999999</c:v>
                </c:pt>
                <c:pt idx="11846">
                  <c:v>-0.92536253999999996</c:v>
                </c:pt>
                <c:pt idx="11847">
                  <c:v>-0.93402023999999995</c:v>
                </c:pt>
                <c:pt idx="11848">
                  <c:v>-0.94238325999999994</c:v>
                </c:pt>
                <c:pt idx="11849">
                  <c:v>-0.95056658000000005</c:v>
                </c:pt>
                <c:pt idx="11850">
                  <c:v>-0.95883103999999997</c:v>
                </c:pt>
                <c:pt idx="11851">
                  <c:v>-0.96696298000000003</c:v>
                </c:pt>
                <c:pt idx="11852">
                  <c:v>-0.97506446999999996</c:v>
                </c:pt>
                <c:pt idx="11853">
                  <c:v>-0.98312453</c:v>
                </c:pt>
                <c:pt idx="11854">
                  <c:v>-0.99132662000000005</c:v>
                </c:pt>
                <c:pt idx="11855">
                  <c:v>-0.99943525</c:v>
                </c:pt>
                <c:pt idx="11856">
                  <c:v>-1.0073586000000001</c:v>
                </c:pt>
                <c:pt idx="11857">
                  <c:v>-1.0153354000000001</c:v>
                </c:pt>
                <c:pt idx="11858">
                  <c:v>-1.0232753999999999</c:v>
                </c:pt>
                <c:pt idx="11859">
                  <c:v>-1.0313262999999999</c:v>
                </c:pt>
                <c:pt idx="11860">
                  <c:v>-1.0393863999999999</c:v>
                </c:pt>
                <c:pt idx="11861">
                  <c:v>-1.0473353999999999</c:v>
                </c:pt>
                <c:pt idx="11862">
                  <c:v>-1.0552689</c:v>
                </c:pt>
                <c:pt idx="11863">
                  <c:v>-1.0629879</c:v>
                </c:pt>
                <c:pt idx="11864">
                  <c:v>-1.0706815000000001</c:v>
                </c:pt>
                <c:pt idx="11865">
                  <c:v>-1.0782908</c:v>
                </c:pt>
                <c:pt idx="11866">
                  <c:v>-1.0857436</c:v>
                </c:pt>
                <c:pt idx="11867">
                  <c:v>-1.0931215000000001</c:v>
                </c:pt>
                <c:pt idx="11868">
                  <c:v>-1.1004451</c:v>
                </c:pt>
                <c:pt idx="11869">
                  <c:v>-1.1077154</c:v>
                </c:pt>
                <c:pt idx="11870">
                  <c:v>-1.11521</c:v>
                </c:pt>
                <c:pt idx="11871">
                  <c:v>-1.1228009000000001</c:v>
                </c:pt>
                <c:pt idx="11872">
                  <c:v>-1.1305358999999999</c:v>
                </c:pt>
                <c:pt idx="11873">
                  <c:v>-1.1381311000000001</c:v>
                </c:pt>
                <c:pt idx="11874">
                  <c:v>-1.1456185999999999</c:v>
                </c:pt>
                <c:pt idx="11875">
                  <c:v>-1.1529617000000001</c:v>
                </c:pt>
                <c:pt idx="11876">
                  <c:v>-1.1605080999999999</c:v>
                </c:pt>
                <c:pt idx="11877">
                  <c:v>-1.1683432</c:v>
                </c:pt>
                <c:pt idx="11878">
                  <c:v>-1.1763796</c:v>
                </c:pt>
                <c:pt idx="11879">
                  <c:v>-1.1843252</c:v>
                </c:pt>
                <c:pt idx="11880">
                  <c:v>-1.1923684000000001</c:v>
                </c:pt>
                <c:pt idx="11881">
                  <c:v>-1.2001280999999999</c:v>
                </c:pt>
                <c:pt idx="11882">
                  <c:v>-1.2074997000000001</c:v>
                </c:pt>
                <c:pt idx="11883">
                  <c:v>-1.2147532000000001</c:v>
                </c:pt>
                <c:pt idx="11884">
                  <c:v>-1.2222662</c:v>
                </c:pt>
                <c:pt idx="11885">
                  <c:v>-1.2297404000000001</c:v>
                </c:pt>
                <c:pt idx="11886">
                  <c:v>-1.2375111000000001</c:v>
                </c:pt>
                <c:pt idx="11887">
                  <c:v>-1.2455035999999999</c:v>
                </c:pt>
                <c:pt idx="11888">
                  <c:v>-1.2534784000000001</c:v>
                </c:pt>
                <c:pt idx="11889">
                  <c:v>-1.2614257</c:v>
                </c:pt>
                <c:pt idx="11890">
                  <c:v>-1.2695285999999999</c:v>
                </c:pt>
                <c:pt idx="11891">
                  <c:v>-1.2779423000000001</c:v>
                </c:pt>
                <c:pt idx="11892">
                  <c:v>-1.2865533</c:v>
                </c:pt>
                <c:pt idx="11893">
                  <c:v>-1.294924</c:v>
                </c:pt>
                <c:pt idx="11894">
                  <c:v>-1.3032992999999999</c:v>
                </c:pt>
                <c:pt idx="11895">
                  <c:v>-1.3118795000000001</c:v>
                </c:pt>
                <c:pt idx="11896">
                  <c:v>-1.320452</c:v>
                </c:pt>
                <c:pt idx="11897">
                  <c:v>-1.3292504000000001</c:v>
                </c:pt>
                <c:pt idx="11898">
                  <c:v>-1.3380513000000001</c:v>
                </c:pt>
                <c:pt idx="11899">
                  <c:v>-1.3470251</c:v>
                </c:pt>
                <c:pt idx="11900">
                  <c:v>-1.3561772000000001</c:v>
                </c:pt>
                <c:pt idx="11901">
                  <c:v>-1.3651515999999999</c:v>
                </c:pt>
                <c:pt idx="11902">
                  <c:v>-1.3738466</c:v>
                </c:pt>
                <c:pt idx="11903">
                  <c:v>-1.3825147</c:v>
                </c:pt>
                <c:pt idx="11904">
                  <c:v>-1.3911146999999999</c:v>
                </c:pt>
                <c:pt idx="11905">
                  <c:v>-1.3999782000000001</c:v>
                </c:pt>
                <c:pt idx="11906">
                  <c:v>-1.4090908</c:v>
                </c:pt>
                <c:pt idx="11907">
                  <c:v>-1.4181423</c:v>
                </c:pt>
                <c:pt idx="11908">
                  <c:v>-1.4273157999999999</c:v>
                </c:pt>
                <c:pt idx="11909">
                  <c:v>-1.4369327000000001</c:v>
                </c:pt>
                <c:pt idx="11910">
                  <c:v>-1.4467205999999999</c:v>
                </c:pt>
                <c:pt idx="11911">
                  <c:v>-1.4567190999999999</c:v>
                </c:pt>
                <c:pt idx="11912">
                  <c:v>-1.4669922</c:v>
                </c:pt>
                <c:pt idx="11913">
                  <c:v>-1.4771947999999999</c:v>
                </c:pt>
                <c:pt idx="11914">
                  <c:v>-1.4874031000000001</c:v>
                </c:pt>
                <c:pt idx="11915">
                  <c:v>-1.4976324999999999</c:v>
                </c:pt>
                <c:pt idx="11916">
                  <c:v>-1.5076468999999999</c:v>
                </c:pt>
                <c:pt idx="11917">
                  <c:v>-1.5177175000000001</c:v>
                </c:pt>
                <c:pt idx="11918">
                  <c:v>-1.5281414</c:v>
                </c:pt>
                <c:pt idx="11919">
                  <c:v>-1.5387504000000001</c:v>
                </c:pt>
                <c:pt idx="11920">
                  <c:v>-1.549393</c:v>
                </c:pt>
                <c:pt idx="11921">
                  <c:v>-1.5597890000000001</c:v>
                </c:pt>
                <c:pt idx="11922">
                  <c:v>-1.5702077999999999</c:v>
                </c:pt>
                <c:pt idx="11923">
                  <c:v>-1.5808998000000001</c:v>
                </c:pt>
                <c:pt idx="11924">
                  <c:v>-1.5918483999999999</c:v>
                </c:pt>
                <c:pt idx="11925">
                  <c:v>-1.6024499000000001</c:v>
                </c:pt>
                <c:pt idx="11926">
                  <c:v>-1.6131825</c:v>
                </c:pt>
                <c:pt idx="11927">
                  <c:v>-1.6238809999999999</c:v>
                </c:pt>
                <c:pt idx="11928">
                  <c:v>-1.6345611</c:v>
                </c:pt>
                <c:pt idx="11929">
                  <c:v>-1.6446373999999999</c:v>
                </c:pt>
                <c:pt idx="11930">
                  <c:v>-1.6549296</c:v>
                </c:pt>
                <c:pt idx="11931">
                  <c:v>-1.6660169</c:v>
                </c:pt>
                <c:pt idx="11932">
                  <c:v>-1.6773130999999999</c:v>
                </c:pt>
                <c:pt idx="11933">
                  <c:v>-1.6875827000000001</c:v>
                </c:pt>
                <c:pt idx="11934">
                  <c:v>-1.6978344000000001</c:v>
                </c:pt>
                <c:pt idx="11935">
                  <c:v>-1.7080340000000001</c:v>
                </c:pt>
                <c:pt idx="11936">
                  <c:v>-1.7183435</c:v>
                </c:pt>
                <c:pt idx="11937">
                  <c:v>-1.7283815</c:v>
                </c:pt>
                <c:pt idx="11938">
                  <c:v>-1.7381838000000001</c:v>
                </c:pt>
                <c:pt idx="11939">
                  <c:v>-1.7476262</c:v>
                </c:pt>
                <c:pt idx="11940">
                  <c:v>-1.7571205999999999</c:v>
                </c:pt>
                <c:pt idx="11941">
                  <c:v>-1.7662798</c:v>
                </c:pt>
                <c:pt idx="11942">
                  <c:v>-1.7751474</c:v>
                </c:pt>
                <c:pt idx="11943">
                  <c:v>-1.7838418</c:v>
                </c:pt>
                <c:pt idx="11944">
                  <c:v>-1.7923203000000001</c:v>
                </c:pt>
                <c:pt idx="11945">
                  <c:v>-1.8005112000000001</c:v>
                </c:pt>
                <c:pt idx="11946">
                  <c:v>-1.8084530000000001</c:v>
                </c:pt>
                <c:pt idx="11947">
                  <c:v>-1.8160153000000001</c:v>
                </c:pt>
                <c:pt idx="11948">
                  <c:v>-1.8237338999999999</c:v>
                </c:pt>
                <c:pt idx="11949">
                  <c:v>-1.8312084</c:v>
                </c:pt>
                <c:pt idx="11950">
                  <c:v>-1.8387161999999999</c:v>
                </c:pt>
                <c:pt idx="11951">
                  <c:v>-1.8460108</c:v>
                </c:pt>
                <c:pt idx="11952">
                  <c:v>-1.8533822</c:v>
                </c:pt>
                <c:pt idx="11953">
                  <c:v>-1.8606829</c:v>
                </c:pt>
                <c:pt idx="11954">
                  <c:v>-1.8678527</c:v>
                </c:pt>
                <c:pt idx="11955">
                  <c:v>-1.8747940999999999</c:v>
                </c:pt>
                <c:pt idx="11956">
                  <c:v>-1.8816287</c:v>
                </c:pt>
                <c:pt idx="11957">
                  <c:v>-1.8882757999999999</c:v>
                </c:pt>
                <c:pt idx="11958">
                  <c:v>-1.895078</c:v>
                </c:pt>
                <c:pt idx="11959">
                  <c:v>-1.9018615999999999</c:v>
                </c:pt>
                <c:pt idx="11960">
                  <c:v>-1.9086882999999999</c:v>
                </c:pt>
                <c:pt idx="11961">
                  <c:v>-1.9154199999999999</c:v>
                </c:pt>
                <c:pt idx="11962">
                  <c:v>-1.9221512999999999</c:v>
                </c:pt>
                <c:pt idx="11963">
                  <c:v>-1.9286281000000001</c:v>
                </c:pt>
                <c:pt idx="11964">
                  <c:v>-1.9354610999999999</c:v>
                </c:pt>
                <c:pt idx="11965">
                  <c:v>-1.942356</c:v>
                </c:pt>
                <c:pt idx="11966">
                  <c:v>-1.9492224</c:v>
                </c:pt>
                <c:pt idx="11967">
                  <c:v>-1.9562788</c:v>
                </c:pt>
                <c:pt idx="11968">
                  <c:v>-1.9635609999999999</c:v>
                </c:pt>
                <c:pt idx="11969">
                  <c:v>-1.9705326999999999</c:v>
                </c:pt>
                <c:pt idx="11970">
                  <c:v>-1.9775421</c:v>
                </c:pt>
                <c:pt idx="11971">
                  <c:v>-1.9846729000000001</c:v>
                </c:pt>
                <c:pt idx="11972">
                  <c:v>-1.9919055000000001</c:v>
                </c:pt>
                <c:pt idx="11973">
                  <c:v>-1.9993934</c:v>
                </c:pt>
                <c:pt idx="11974">
                  <c:v>-2.0068220000000001</c:v>
                </c:pt>
                <c:pt idx="11975">
                  <c:v>-2.0141911000000001</c:v>
                </c:pt>
                <c:pt idx="11976">
                  <c:v>-2.0216805999999998</c:v>
                </c:pt>
                <c:pt idx="11977">
                  <c:v>-2.0290634000000001</c:v>
                </c:pt>
                <c:pt idx="11978">
                  <c:v>-2.0365454999999999</c:v>
                </c:pt>
                <c:pt idx="11979">
                  <c:v>-2.0441788000000001</c:v>
                </c:pt>
                <c:pt idx="11980">
                  <c:v>-2.0520475</c:v>
                </c:pt>
                <c:pt idx="11981">
                  <c:v>-2.0596022999999999</c:v>
                </c:pt>
                <c:pt idx="11982">
                  <c:v>-2.0671757999999998</c:v>
                </c:pt>
                <c:pt idx="11983">
                  <c:v>-2.0749572999999999</c:v>
                </c:pt>
                <c:pt idx="11984">
                  <c:v>-2.0828647</c:v>
                </c:pt>
                <c:pt idx="11985">
                  <c:v>-2.0908115999999999</c:v>
                </c:pt>
                <c:pt idx="11986">
                  <c:v>-2.0987296</c:v>
                </c:pt>
                <c:pt idx="11987">
                  <c:v>-2.1065054000000001</c:v>
                </c:pt>
                <c:pt idx="11988">
                  <c:v>-2.1137877</c:v>
                </c:pt>
                <c:pt idx="11989">
                  <c:v>-2.1210298999999999</c:v>
                </c:pt>
                <c:pt idx="11990">
                  <c:v>-2.12866</c:v>
                </c:pt>
                <c:pt idx="11991">
                  <c:v>-2.1362462999999998</c:v>
                </c:pt>
                <c:pt idx="11992">
                  <c:v>-2.1437784999999998</c:v>
                </c:pt>
                <c:pt idx="11993">
                  <c:v>-2.1511399999999998</c:v>
                </c:pt>
                <c:pt idx="11994">
                  <c:v>-2.1584127</c:v>
                </c:pt>
                <c:pt idx="11995">
                  <c:v>-2.1652901999999998</c:v>
                </c:pt>
                <c:pt idx="11996">
                  <c:v>-2.1722469000000002</c:v>
                </c:pt>
                <c:pt idx="11997">
                  <c:v>-2.1791877999999998</c:v>
                </c:pt>
                <c:pt idx="11998">
                  <c:v>-2.1861429000000001</c:v>
                </c:pt>
                <c:pt idx="11999">
                  <c:v>-2.1930124000000002</c:v>
                </c:pt>
                <c:pt idx="12000">
                  <c:v>-2.1998929</c:v>
                </c:pt>
                <c:pt idx="12001">
                  <c:v>-2.2067618000000002</c:v>
                </c:pt>
                <c:pt idx="12002">
                  <c:v>-2.2136974999999999</c:v>
                </c:pt>
                <c:pt idx="12003">
                  <c:v>-2.2202991000000001</c:v>
                </c:pt>
                <c:pt idx="12004">
                  <c:v>-2.2271041</c:v>
                </c:pt>
                <c:pt idx="12005">
                  <c:v>-2.2341321999999999</c:v>
                </c:pt>
                <c:pt idx="12006">
                  <c:v>-2.2408743000000002</c:v>
                </c:pt>
                <c:pt idx="12007">
                  <c:v>-2.2472082000000002</c:v>
                </c:pt>
                <c:pt idx="12008">
                  <c:v>-2.2535028000000001</c:v>
                </c:pt>
                <c:pt idx="12009">
                  <c:v>-2.2597214000000001</c:v>
                </c:pt>
                <c:pt idx="12010">
                  <c:v>-2.2659294000000001</c:v>
                </c:pt>
                <c:pt idx="12011">
                  <c:v>-2.2721046999999999</c:v>
                </c:pt>
                <c:pt idx="12012">
                  <c:v>-2.2779674000000001</c:v>
                </c:pt>
                <c:pt idx="12013">
                  <c:v>-2.2833554</c:v>
                </c:pt>
                <c:pt idx="12014">
                  <c:v>-2.2888747999999999</c:v>
                </c:pt>
                <c:pt idx="12015">
                  <c:v>-2.2942068</c:v>
                </c:pt>
                <c:pt idx="12016">
                  <c:v>-2.2997084999999999</c:v>
                </c:pt>
                <c:pt idx="12017">
                  <c:v>-2.3050793999999999</c:v>
                </c:pt>
                <c:pt idx="12018">
                  <c:v>-2.3103834000000001</c:v>
                </c:pt>
                <c:pt idx="12019">
                  <c:v>-2.3156091999999999</c:v>
                </c:pt>
                <c:pt idx="12020">
                  <c:v>-2.3207711999999998</c:v>
                </c:pt>
                <c:pt idx="12021">
                  <c:v>-2.3257862999999999</c:v>
                </c:pt>
                <c:pt idx="12022">
                  <c:v>-2.3311103000000002</c:v>
                </c:pt>
                <c:pt idx="12023">
                  <c:v>-2.3364284</c:v>
                </c:pt>
                <c:pt idx="12024">
                  <c:v>-2.3414068000000001</c:v>
                </c:pt>
                <c:pt idx="12025">
                  <c:v>-2.3461405000000002</c:v>
                </c:pt>
                <c:pt idx="12026">
                  <c:v>-2.3513497999999999</c:v>
                </c:pt>
                <c:pt idx="12027">
                  <c:v>-2.3563694000000002</c:v>
                </c:pt>
                <c:pt idx="12028">
                  <c:v>-2.3612506999999998</c:v>
                </c:pt>
                <c:pt idx="12029">
                  <c:v>-2.3660383</c:v>
                </c:pt>
                <c:pt idx="12030">
                  <c:v>-2.3708542000000001</c:v>
                </c:pt>
                <c:pt idx="12031">
                  <c:v>-2.3755331000000002</c:v>
                </c:pt>
                <c:pt idx="12032">
                  <c:v>-2.3803858</c:v>
                </c:pt>
                <c:pt idx="12033">
                  <c:v>-2.3854527999999999</c:v>
                </c:pt>
                <c:pt idx="12034">
                  <c:v>-2.3907251999999999</c:v>
                </c:pt>
                <c:pt idx="12035">
                  <c:v>-2.3956715000000002</c:v>
                </c:pt>
                <c:pt idx="12036">
                  <c:v>-2.4006135999999998</c:v>
                </c:pt>
                <c:pt idx="12037">
                  <c:v>-2.4057108999999999</c:v>
                </c:pt>
                <c:pt idx="12038">
                  <c:v>-2.4105587000000002</c:v>
                </c:pt>
                <c:pt idx="12039">
                  <c:v>-2.4153191999999999</c:v>
                </c:pt>
                <c:pt idx="12040">
                  <c:v>-2.4203005000000002</c:v>
                </c:pt>
                <c:pt idx="12041">
                  <c:v>-2.4251144</c:v>
                </c:pt>
                <c:pt idx="12042">
                  <c:v>-2.4299221000000002</c:v>
                </c:pt>
                <c:pt idx="12043">
                  <c:v>-2.4343992000000001</c:v>
                </c:pt>
                <c:pt idx="12044">
                  <c:v>-2.4388645000000002</c:v>
                </c:pt>
                <c:pt idx="12045">
                  <c:v>-2.4431786</c:v>
                </c:pt>
                <c:pt idx="12046">
                  <c:v>-2.4475652000000001</c:v>
                </c:pt>
                <c:pt idx="12047">
                  <c:v>-2.4516428000000001</c:v>
                </c:pt>
                <c:pt idx="12048">
                  <c:v>-2.4555750999999999</c:v>
                </c:pt>
                <c:pt idx="12049">
                  <c:v>-2.4594155999999998</c:v>
                </c:pt>
                <c:pt idx="12050">
                  <c:v>-2.4632646</c:v>
                </c:pt>
                <c:pt idx="12051">
                  <c:v>-2.4669422000000001</c:v>
                </c:pt>
                <c:pt idx="12052">
                  <c:v>-2.4704294</c:v>
                </c:pt>
                <c:pt idx="12053">
                  <c:v>-2.4738981999999998</c:v>
                </c:pt>
                <c:pt idx="12054">
                  <c:v>-2.4774588999999998</c:v>
                </c:pt>
                <c:pt idx="12055">
                  <c:v>-2.4805223999999999</c:v>
                </c:pt>
                <c:pt idx="12056">
                  <c:v>-2.4837308999999999</c:v>
                </c:pt>
                <c:pt idx="12057">
                  <c:v>-2.4867376000000001</c:v>
                </c:pt>
                <c:pt idx="12058">
                  <c:v>-2.4898069999999999</c:v>
                </c:pt>
                <c:pt idx="12059">
                  <c:v>-2.4927351999999998</c:v>
                </c:pt>
                <c:pt idx="12060">
                  <c:v>-2.4956044999999998</c:v>
                </c:pt>
                <c:pt idx="12061">
                  <c:v>-2.4983271999999999</c:v>
                </c:pt>
                <c:pt idx="12062">
                  <c:v>-2.5011789000000002</c:v>
                </c:pt>
                <c:pt idx="12063">
                  <c:v>-2.5039362000000001</c:v>
                </c:pt>
                <c:pt idx="12064">
                  <c:v>-2.5068991</c:v>
                </c:pt>
                <c:pt idx="12065">
                  <c:v>-2.5097537000000001</c:v>
                </c:pt>
                <c:pt idx="12066">
                  <c:v>-2.5123793999999999</c:v>
                </c:pt>
                <c:pt idx="12067">
                  <c:v>-2.5150874999999999</c:v>
                </c:pt>
                <c:pt idx="12068">
                  <c:v>-2.5180522000000001</c:v>
                </c:pt>
                <c:pt idx="12069">
                  <c:v>-2.5208870999999999</c:v>
                </c:pt>
                <c:pt idx="12070">
                  <c:v>-2.5234903000000002</c:v>
                </c:pt>
                <c:pt idx="12071">
                  <c:v>-2.5257670000000001</c:v>
                </c:pt>
                <c:pt idx="12072">
                  <c:v>-2.528152</c:v>
                </c:pt>
                <c:pt idx="12073">
                  <c:v>-2.5302261000000001</c:v>
                </c:pt>
                <c:pt idx="12074">
                  <c:v>-2.5324205000000002</c:v>
                </c:pt>
                <c:pt idx="12075">
                  <c:v>-2.5341998999999999</c:v>
                </c:pt>
                <c:pt idx="12076">
                  <c:v>-2.5357208999999998</c:v>
                </c:pt>
                <c:pt idx="12077">
                  <c:v>-2.5372015999999999</c:v>
                </c:pt>
                <c:pt idx="12078">
                  <c:v>-2.5385355999999999</c:v>
                </c:pt>
                <c:pt idx="12079">
                  <c:v>-2.5397922999999998</c:v>
                </c:pt>
                <c:pt idx="12080">
                  <c:v>-2.5410387999999999</c:v>
                </c:pt>
                <c:pt idx="12081">
                  <c:v>-2.5420821999999998</c:v>
                </c:pt>
                <c:pt idx="12082">
                  <c:v>-2.5430543999999999</c:v>
                </c:pt>
                <c:pt idx="12083">
                  <c:v>-2.5437590999999999</c:v>
                </c:pt>
                <c:pt idx="12084">
                  <c:v>-2.5442705999999999</c:v>
                </c:pt>
                <c:pt idx="12085">
                  <c:v>-2.5446917999999998</c:v>
                </c:pt>
                <c:pt idx="12086">
                  <c:v>-2.5451779000000001</c:v>
                </c:pt>
                <c:pt idx="12087">
                  <c:v>-2.5455111000000001</c:v>
                </c:pt>
                <c:pt idx="12088">
                  <c:v>-2.5455149000000001</c:v>
                </c:pt>
                <c:pt idx="12089">
                  <c:v>-2.5454566999999999</c:v>
                </c:pt>
                <c:pt idx="12090">
                  <c:v>-2.5454677000000001</c:v>
                </c:pt>
                <c:pt idx="12091">
                  <c:v>-2.5453345999999999</c:v>
                </c:pt>
                <c:pt idx="12092">
                  <c:v>-2.5452233999999998</c:v>
                </c:pt>
                <c:pt idx="12093">
                  <c:v>-2.5448776999999998</c:v>
                </c:pt>
                <c:pt idx="12094">
                  <c:v>-2.5445294000000001</c:v>
                </c:pt>
                <c:pt idx="12095">
                  <c:v>-2.5441493999999998</c:v>
                </c:pt>
                <c:pt idx="12096">
                  <c:v>-2.5437580999999998</c:v>
                </c:pt>
                <c:pt idx="12097">
                  <c:v>-2.5431485999999999</c:v>
                </c:pt>
                <c:pt idx="12098">
                  <c:v>-2.5425247</c:v>
                </c:pt>
                <c:pt idx="12099">
                  <c:v>-2.5418691999999998</c:v>
                </c:pt>
                <c:pt idx="12100">
                  <c:v>-2.5412644000000002</c:v>
                </c:pt>
                <c:pt idx="12101">
                  <c:v>-2.5405622999999999</c:v>
                </c:pt>
                <c:pt idx="12102">
                  <c:v>-2.5397192999999998</c:v>
                </c:pt>
                <c:pt idx="12103">
                  <c:v>-2.5387911000000001</c:v>
                </c:pt>
                <c:pt idx="12104">
                  <c:v>-2.5378302000000001</c:v>
                </c:pt>
                <c:pt idx="12105">
                  <c:v>-2.5367365999999998</c:v>
                </c:pt>
                <c:pt idx="12106">
                  <c:v>-2.5357197999999999</c:v>
                </c:pt>
                <c:pt idx="12107">
                  <c:v>-2.5345787999999998</c:v>
                </c:pt>
                <c:pt idx="12108">
                  <c:v>-2.5333329</c:v>
                </c:pt>
                <c:pt idx="12109">
                  <c:v>-2.5318233000000001</c:v>
                </c:pt>
                <c:pt idx="12110">
                  <c:v>-2.5301624999999999</c:v>
                </c:pt>
                <c:pt idx="12111">
                  <c:v>-2.5285335</c:v>
                </c:pt>
                <c:pt idx="12112">
                  <c:v>-2.5268814000000002</c:v>
                </c:pt>
                <c:pt idx="12113">
                  <c:v>-2.5252642000000001</c:v>
                </c:pt>
                <c:pt idx="12114">
                  <c:v>-2.523539</c:v>
                </c:pt>
                <c:pt idx="12115">
                  <c:v>-2.5217611999999998</c:v>
                </c:pt>
                <c:pt idx="12116">
                  <c:v>-2.5198863999999999</c:v>
                </c:pt>
                <c:pt idx="12117">
                  <c:v>-2.5180170999999998</c:v>
                </c:pt>
                <c:pt idx="12118">
                  <c:v>-2.5161834000000001</c:v>
                </c:pt>
                <c:pt idx="12119">
                  <c:v>-2.514097</c:v>
                </c:pt>
                <c:pt idx="12120">
                  <c:v>-2.5117889999999998</c:v>
                </c:pt>
                <c:pt idx="12121">
                  <c:v>-2.509754</c:v>
                </c:pt>
                <c:pt idx="12122">
                  <c:v>-2.5075704000000001</c:v>
                </c:pt>
                <c:pt idx="12123">
                  <c:v>-2.5053456000000001</c:v>
                </c:pt>
                <c:pt idx="12124">
                  <c:v>-2.5034040000000002</c:v>
                </c:pt>
                <c:pt idx="12125">
                  <c:v>-2.5011177</c:v>
                </c:pt>
                <c:pt idx="12126">
                  <c:v>-2.4986153</c:v>
                </c:pt>
                <c:pt idx="12127">
                  <c:v>-2.4961351999999999</c:v>
                </c:pt>
                <c:pt idx="12128">
                  <c:v>-2.4935686000000001</c:v>
                </c:pt>
                <c:pt idx="12129">
                  <c:v>-2.4910174999999999</c:v>
                </c:pt>
                <c:pt idx="12130">
                  <c:v>-2.4887516999999999</c:v>
                </c:pt>
                <c:pt idx="12131">
                  <c:v>-2.4862375000000001</c:v>
                </c:pt>
                <c:pt idx="12132">
                  <c:v>-2.4839612</c:v>
                </c:pt>
                <c:pt idx="12133">
                  <c:v>-2.4820199999999999</c:v>
                </c:pt>
                <c:pt idx="12134">
                  <c:v>-2.4804279999999999</c:v>
                </c:pt>
                <c:pt idx="12135">
                  <c:v>-2.4789869000000002</c:v>
                </c:pt>
                <c:pt idx="12136">
                  <c:v>-2.4777657999999998</c:v>
                </c:pt>
                <c:pt idx="12137">
                  <c:v>-2.4765145</c:v>
                </c:pt>
                <c:pt idx="12138">
                  <c:v>-2.4754904</c:v>
                </c:pt>
                <c:pt idx="12139">
                  <c:v>-2.4744951999999998</c:v>
                </c:pt>
                <c:pt idx="12140">
                  <c:v>-2.4734216</c:v>
                </c:pt>
                <c:pt idx="12141">
                  <c:v>-2.4723088999999998</c:v>
                </c:pt>
                <c:pt idx="12142">
                  <c:v>-2.4713527000000002</c:v>
                </c:pt>
                <c:pt idx="12143">
                  <c:v>-2.4707037999999999</c:v>
                </c:pt>
                <c:pt idx="12144">
                  <c:v>-2.4701591999999999</c:v>
                </c:pt>
                <c:pt idx="12145">
                  <c:v>-2.4694216</c:v>
                </c:pt>
                <c:pt idx="12146">
                  <c:v>-2.4687380999999999</c:v>
                </c:pt>
                <c:pt idx="12147">
                  <c:v>-2.4676597999999998</c:v>
                </c:pt>
                <c:pt idx="12148">
                  <c:v>-2.4666039999999998</c:v>
                </c:pt>
                <c:pt idx="12149">
                  <c:v>-2.4655402999999998</c:v>
                </c:pt>
                <c:pt idx="12150">
                  <c:v>-2.4645611000000001</c:v>
                </c:pt>
                <c:pt idx="12151">
                  <c:v>-2.4633658999999999</c:v>
                </c:pt>
                <c:pt idx="12152">
                  <c:v>-2.4623354000000002</c:v>
                </c:pt>
                <c:pt idx="12153">
                  <c:v>-2.4613765999999999</c:v>
                </c:pt>
                <c:pt idx="12154">
                  <c:v>-2.4605495999999998</c:v>
                </c:pt>
                <c:pt idx="12155">
                  <c:v>-2.4596339999999999</c:v>
                </c:pt>
                <c:pt idx="12156">
                  <c:v>-2.4587097999999998</c:v>
                </c:pt>
                <c:pt idx="12157">
                  <c:v>-2.4574672999999998</c:v>
                </c:pt>
                <c:pt idx="12158">
                  <c:v>-2.4560678999999999</c:v>
                </c:pt>
                <c:pt idx="12159">
                  <c:v>-2.4547564999999998</c:v>
                </c:pt>
                <c:pt idx="12160">
                  <c:v>-2.4534226000000001</c:v>
                </c:pt>
                <c:pt idx="12161">
                  <c:v>-2.4521095000000002</c:v>
                </c:pt>
                <c:pt idx="12162">
                  <c:v>-2.4509588999999998</c:v>
                </c:pt>
                <c:pt idx="12163">
                  <c:v>-2.4494636000000001</c:v>
                </c:pt>
                <c:pt idx="12164">
                  <c:v>-2.4477521000000002</c:v>
                </c:pt>
                <c:pt idx="12165">
                  <c:v>-2.4459515000000001</c:v>
                </c:pt>
                <c:pt idx="12166">
                  <c:v>-2.4440431999999999</c:v>
                </c:pt>
                <c:pt idx="12167">
                  <c:v>-2.4422028</c:v>
                </c:pt>
                <c:pt idx="12168">
                  <c:v>-2.4402792999999998</c:v>
                </c:pt>
                <c:pt idx="12169">
                  <c:v>-2.4376612</c:v>
                </c:pt>
                <c:pt idx="12170">
                  <c:v>-2.4347245000000002</c:v>
                </c:pt>
                <c:pt idx="12171">
                  <c:v>-2.4315823999999999</c:v>
                </c:pt>
                <c:pt idx="12172">
                  <c:v>-2.4282675</c:v>
                </c:pt>
                <c:pt idx="12173">
                  <c:v>-2.4245264</c:v>
                </c:pt>
                <c:pt idx="12174">
                  <c:v>-2.4206340000000002</c:v>
                </c:pt>
                <c:pt idx="12175">
                  <c:v>-2.4164796000000002</c:v>
                </c:pt>
                <c:pt idx="12176">
                  <c:v>-2.4122604000000001</c:v>
                </c:pt>
                <c:pt idx="12177">
                  <c:v>-2.4077388000000002</c:v>
                </c:pt>
                <c:pt idx="12178">
                  <c:v>-2.4032629999999999</c:v>
                </c:pt>
                <c:pt idx="12179">
                  <c:v>-2.3984356999999998</c:v>
                </c:pt>
                <c:pt idx="12180">
                  <c:v>-2.3932690000000001</c:v>
                </c:pt>
                <c:pt idx="12181">
                  <c:v>-2.3877619000000001</c:v>
                </c:pt>
                <c:pt idx="12182">
                  <c:v>-2.3821656</c:v>
                </c:pt>
                <c:pt idx="12183">
                  <c:v>-2.3759671</c:v>
                </c:pt>
                <c:pt idx="12184">
                  <c:v>-2.3697059</c:v>
                </c:pt>
                <c:pt idx="12185">
                  <c:v>-2.3630292000000002</c:v>
                </c:pt>
                <c:pt idx="12186">
                  <c:v>-2.3563760999999999</c:v>
                </c:pt>
                <c:pt idx="12187">
                  <c:v>-2.3495715000000001</c:v>
                </c:pt>
                <c:pt idx="12188">
                  <c:v>-2.3425308</c:v>
                </c:pt>
                <c:pt idx="12189">
                  <c:v>-2.3352252999999998</c:v>
                </c:pt>
                <c:pt idx="12190">
                  <c:v>-2.3277085</c:v>
                </c:pt>
                <c:pt idx="12191">
                  <c:v>-2.3203018000000002</c:v>
                </c:pt>
                <c:pt idx="12192">
                  <c:v>-2.3128294999999999</c:v>
                </c:pt>
                <c:pt idx="12193">
                  <c:v>-2.3054009999999998</c:v>
                </c:pt>
                <c:pt idx="12194">
                  <c:v>-2.298073</c:v>
                </c:pt>
                <c:pt idx="12195">
                  <c:v>-2.2905761</c:v>
                </c:pt>
                <c:pt idx="12196">
                  <c:v>-2.2830059999999999</c:v>
                </c:pt>
                <c:pt idx="12197">
                  <c:v>-2.2754444</c:v>
                </c:pt>
                <c:pt idx="12198">
                  <c:v>-2.2680007999999998</c:v>
                </c:pt>
                <c:pt idx="12199">
                  <c:v>-2.2604975999999999</c:v>
                </c:pt>
                <c:pt idx="12200">
                  <c:v>-2.2531783999999999</c:v>
                </c:pt>
                <c:pt idx="12201">
                  <c:v>-2.2456570999999999</c:v>
                </c:pt>
                <c:pt idx="12202">
                  <c:v>-2.2383611999999999</c:v>
                </c:pt>
                <c:pt idx="12203">
                  <c:v>-2.2308485</c:v>
                </c:pt>
                <c:pt idx="12204">
                  <c:v>-2.2236558999999998</c:v>
                </c:pt>
                <c:pt idx="12205">
                  <c:v>-2.2166524999999999</c:v>
                </c:pt>
                <c:pt idx="12206">
                  <c:v>-2.2093647000000001</c:v>
                </c:pt>
                <c:pt idx="12207">
                  <c:v>-2.2019848999999998</c:v>
                </c:pt>
                <c:pt idx="12208">
                  <c:v>-2.1953554999999998</c:v>
                </c:pt>
                <c:pt idx="12209">
                  <c:v>-2.1886068000000001</c:v>
                </c:pt>
                <c:pt idx="12210">
                  <c:v>-2.1816369</c:v>
                </c:pt>
                <c:pt idx="12211">
                  <c:v>-2.1746667999999998</c:v>
                </c:pt>
                <c:pt idx="12212">
                  <c:v>-2.1683390999999999</c:v>
                </c:pt>
                <c:pt idx="12213">
                  <c:v>-2.1617662000000002</c:v>
                </c:pt>
                <c:pt idx="12214">
                  <c:v>-2.1548373000000001</c:v>
                </c:pt>
                <c:pt idx="12215">
                  <c:v>-2.1478028</c:v>
                </c:pt>
                <c:pt idx="12216">
                  <c:v>-2.1402728999999998</c:v>
                </c:pt>
                <c:pt idx="12217">
                  <c:v>-2.1324974000000001</c:v>
                </c:pt>
                <c:pt idx="12218">
                  <c:v>-2.1246383</c:v>
                </c:pt>
                <c:pt idx="12219">
                  <c:v>-2.1166388</c:v>
                </c:pt>
                <c:pt idx="12220">
                  <c:v>-2.1085563</c:v>
                </c:pt>
                <c:pt idx="12221">
                  <c:v>-2.1002811000000001</c:v>
                </c:pt>
                <c:pt idx="12222">
                  <c:v>-2.0916006999999999</c:v>
                </c:pt>
                <c:pt idx="12223">
                  <c:v>-2.0824341999999998</c:v>
                </c:pt>
                <c:pt idx="12224">
                  <c:v>-2.0730922000000001</c:v>
                </c:pt>
                <c:pt idx="12225">
                  <c:v>-2.0634614</c:v>
                </c:pt>
                <c:pt idx="12226">
                  <c:v>-2.0538922999999998</c:v>
                </c:pt>
                <c:pt idx="12227">
                  <c:v>-2.0442133</c:v>
                </c:pt>
                <c:pt idx="12228">
                  <c:v>-2.0344343</c:v>
                </c:pt>
                <c:pt idx="12229">
                  <c:v>-2.0241354</c:v>
                </c:pt>
                <c:pt idx="12230">
                  <c:v>-2.0135304999999999</c:v>
                </c:pt>
                <c:pt idx="12231">
                  <c:v>-2.0027472999999998</c:v>
                </c:pt>
                <c:pt idx="12232">
                  <c:v>-1.9916265</c:v>
                </c:pt>
                <c:pt idx="12233">
                  <c:v>-1.9801091</c:v>
                </c:pt>
                <c:pt idx="12234">
                  <c:v>-1.9684550999999999</c:v>
                </c:pt>
                <c:pt idx="12235">
                  <c:v>-1.9566368999999999</c:v>
                </c:pt>
                <c:pt idx="12236">
                  <c:v>-1.9448183999999999</c:v>
                </c:pt>
                <c:pt idx="12237">
                  <c:v>-1.9328852000000001</c:v>
                </c:pt>
                <c:pt idx="12238">
                  <c:v>-1.9206365999999999</c:v>
                </c:pt>
                <c:pt idx="12239">
                  <c:v>-1.9082924000000001</c:v>
                </c:pt>
                <c:pt idx="12240">
                  <c:v>-1.8958442</c:v>
                </c:pt>
                <c:pt idx="12241">
                  <c:v>-1.8832306999999999</c:v>
                </c:pt>
                <c:pt idx="12242">
                  <c:v>-1.8705700999999999</c:v>
                </c:pt>
                <c:pt idx="12243">
                  <c:v>-1.8576238</c:v>
                </c:pt>
                <c:pt idx="12244">
                  <c:v>-1.8446218000000001</c:v>
                </c:pt>
                <c:pt idx="12245">
                  <c:v>-1.8315825999999999</c:v>
                </c:pt>
                <c:pt idx="12246">
                  <c:v>-1.818681</c:v>
                </c:pt>
                <c:pt idx="12247">
                  <c:v>-1.8055418000000001</c:v>
                </c:pt>
                <c:pt idx="12248">
                  <c:v>-1.7923146999999999</c:v>
                </c:pt>
                <c:pt idx="12249">
                  <c:v>-1.7786948</c:v>
                </c:pt>
                <c:pt idx="12250">
                  <c:v>-1.7649683</c:v>
                </c:pt>
                <c:pt idx="12251">
                  <c:v>-1.7510494000000001</c:v>
                </c:pt>
                <c:pt idx="12252">
                  <c:v>-1.7370661000000001</c:v>
                </c:pt>
                <c:pt idx="12253">
                  <c:v>-1.7229729</c:v>
                </c:pt>
                <c:pt idx="12254">
                  <c:v>-1.7088506999999999</c:v>
                </c:pt>
                <c:pt idx="12255">
                  <c:v>-1.6943938999999999</c:v>
                </c:pt>
                <c:pt idx="12256">
                  <c:v>-1.6799554999999999</c:v>
                </c:pt>
                <c:pt idx="12257">
                  <c:v>-1.6651381999999999</c:v>
                </c:pt>
                <c:pt idx="12258">
                  <c:v>-1.6499568</c:v>
                </c:pt>
                <c:pt idx="12259">
                  <c:v>-1.6343908</c:v>
                </c:pt>
                <c:pt idx="12260">
                  <c:v>-1.618905</c:v>
                </c:pt>
                <c:pt idx="12261">
                  <c:v>-1.6032663</c:v>
                </c:pt>
                <c:pt idx="12262">
                  <c:v>-1.5876509000000001</c:v>
                </c:pt>
                <c:pt idx="12263">
                  <c:v>-1.5719875999999999</c:v>
                </c:pt>
                <c:pt idx="12264">
                  <c:v>-1.5564268999999999</c:v>
                </c:pt>
                <c:pt idx="12265">
                  <c:v>-1.5407523000000001</c:v>
                </c:pt>
                <c:pt idx="12266">
                  <c:v>-1.5248725000000001</c:v>
                </c:pt>
                <c:pt idx="12267">
                  <c:v>-1.5085545</c:v>
                </c:pt>
                <c:pt idx="12268">
                  <c:v>-1.4924364999999999</c:v>
                </c:pt>
                <c:pt idx="12269">
                  <c:v>-1.4760879</c:v>
                </c:pt>
                <c:pt idx="12270">
                  <c:v>-1.4595438000000001</c:v>
                </c:pt>
                <c:pt idx="12271">
                  <c:v>-1.4430301000000001</c:v>
                </c:pt>
                <c:pt idx="12272">
                  <c:v>-1.4264901999999999</c:v>
                </c:pt>
                <c:pt idx="12273">
                  <c:v>-1.4097645000000001</c:v>
                </c:pt>
                <c:pt idx="12274">
                  <c:v>-1.3929613999999999</c:v>
                </c:pt>
                <c:pt idx="12275">
                  <c:v>-1.3759707000000001</c:v>
                </c:pt>
                <c:pt idx="12276">
                  <c:v>-1.358905</c:v>
                </c:pt>
                <c:pt idx="12277">
                  <c:v>-1.3416448000000001</c:v>
                </c:pt>
                <c:pt idx="12278">
                  <c:v>-1.3243718</c:v>
                </c:pt>
                <c:pt idx="12279">
                  <c:v>-1.3070917</c:v>
                </c:pt>
                <c:pt idx="12280">
                  <c:v>-1.2897936000000001</c:v>
                </c:pt>
                <c:pt idx="12281">
                  <c:v>-1.2723095</c:v>
                </c:pt>
                <c:pt idx="12282">
                  <c:v>-1.2547311999999999</c:v>
                </c:pt>
                <c:pt idx="12283">
                  <c:v>-1.2369942</c:v>
                </c:pt>
                <c:pt idx="12284">
                  <c:v>-1.2190661</c:v>
                </c:pt>
                <c:pt idx="12285">
                  <c:v>-1.2009574999999999</c:v>
                </c:pt>
                <c:pt idx="12286">
                  <c:v>-1.1828063</c:v>
                </c:pt>
                <c:pt idx="12287">
                  <c:v>-1.1642562000000001</c:v>
                </c:pt>
                <c:pt idx="12288">
                  <c:v>-1.1456820000000001</c:v>
                </c:pt>
                <c:pt idx="12289">
                  <c:v>-1.1273214</c:v>
                </c:pt>
                <c:pt idx="12290">
                  <c:v>-1.1088085000000001</c:v>
                </c:pt>
                <c:pt idx="12291">
                  <c:v>-1.0900813</c:v>
                </c:pt>
                <c:pt idx="12292">
                  <c:v>-1.0714891</c:v>
                </c:pt>
                <c:pt idx="12293">
                  <c:v>-1.0527173000000001</c:v>
                </c:pt>
                <c:pt idx="12294">
                  <c:v>-1.0339872000000001</c:v>
                </c:pt>
                <c:pt idx="12295">
                  <c:v>-1.0150948</c:v>
                </c:pt>
                <c:pt idx="12296">
                  <c:v>-0.99623085</c:v>
                </c:pt>
                <c:pt idx="12297">
                  <c:v>-0.97727396</c:v>
                </c:pt>
                <c:pt idx="12298">
                  <c:v>-0.95846969000000004</c:v>
                </c:pt>
                <c:pt idx="12299">
                  <c:v>-0.93938014000000003</c:v>
                </c:pt>
                <c:pt idx="12300">
                  <c:v>-0.92026783000000001</c:v>
                </c:pt>
                <c:pt idx="12301">
                  <c:v>-0.90097150000000004</c:v>
                </c:pt>
                <c:pt idx="12302">
                  <c:v>-0.88176898000000004</c:v>
                </c:pt>
                <c:pt idx="12303">
                  <c:v>-0.86201693000000001</c:v>
                </c:pt>
                <c:pt idx="12304">
                  <c:v>-0.84176019999999996</c:v>
                </c:pt>
                <c:pt idx="12305">
                  <c:v>-0.82182372999999997</c:v>
                </c:pt>
                <c:pt idx="12306">
                  <c:v>-0.80204567000000004</c:v>
                </c:pt>
                <c:pt idx="12307">
                  <c:v>-0.78193500000000005</c:v>
                </c:pt>
                <c:pt idx="12308">
                  <c:v>-0.76205396999999997</c:v>
                </c:pt>
                <c:pt idx="12309">
                  <c:v>-0.74182614999999996</c:v>
                </c:pt>
                <c:pt idx="12310">
                  <c:v>-0.72162669000000002</c:v>
                </c:pt>
                <c:pt idx="12311">
                  <c:v>-0.70113225000000001</c:v>
                </c:pt>
                <c:pt idx="12312">
                  <c:v>-0.68062445999999999</c:v>
                </c:pt>
                <c:pt idx="12313">
                  <c:v>-0.66002148999999999</c:v>
                </c:pt>
                <c:pt idx="12314">
                  <c:v>-0.63997261999999999</c:v>
                </c:pt>
                <c:pt idx="12315">
                  <c:v>-0.61963133000000004</c:v>
                </c:pt>
                <c:pt idx="12316">
                  <c:v>-0.59885352000000003</c:v>
                </c:pt>
                <c:pt idx="12317">
                  <c:v>-0.57796499000000001</c:v>
                </c:pt>
                <c:pt idx="12318">
                  <c:v>-0.55721447000000002</c:v>
                </c:pt>
                <c:pt idx="12319">
                  <c:v>-0.53615716000000002</c:v>
                </c:pt>
                <c:pt idx="12320">
                  <c:v>-0.51522646999999999</c:v>
                </c:pt>
                <c:pt idx="12321">
                  <c:v>-0.49425764</c:v>
                </c:pt>
                <c:pt idx="12322">
                  <c:v>-0.47302556000000001</c:v>
                </c:pt>
                <c:pt idx="12323">
                  <c:v>-0.45140893999999998</c:v>
                </c:pt>
                <c:pt idx="12324">
                  <c:v>-0.42963025999999999</c:v>
                </c:pt>
                <c:pt idx="12325">
                  <c:v>-0.40725161999999998</c:v>
                </c:pt>
                <c:pt idx="12326">
                  <c:v>-0.38467454000000001</c:v>
                </c:pt>
                <c:pt idx="12327">
                  <c:v>-0.36185719999999999</c:v>
                </c:pt>
                <c:pt idx="12328">
                  <c:v>-0.33853341999999997</c:v>
                </c:pt>
                <c:pt idx="12329">
                  <c:v>-0.31471494</c:v>
                </c:pt>
                <c:pt idx="12330">
                  <c:v>-0.29100276000000003</c:v>
                </c:pt>
                <c:pt idx="12331">
                  <c:v>-0.26699784999999998</c:v>
                </c:pt>
                <c:pt idx="12332">
                  <c:v>-0.24289380999999999</c:v>
                </c:pt>
                <c:pt idx="12333">
                  <c:v>-0.21838967000000001</c:v>
                </c:pt>
                <c:pt idx="12334">
                  <c:v>-0.19346679999999999</c:v>
                </c:pt>
                <c:pt idx="12335">
                  <c:v>-0.16789472</c:v>
                </c:pt>
                <c:pt idx="12336">
                  <c:v>-0.14246785000000001</c:v>
                </c:pt>
                <c:pt idx="12337">
                  <c:v>-0.11680868</c:v>
                </c:pt>
                <c:pt idx="12338">
                  <c:v>-9.1179246000000005E-2</c:v>
                </c:pt>
                <c:pt idx="12339">
                  <c:v>-6.5538631E-2</c:v>
                </c:pt>
                <c:pt idx="12340">
                  <c:v>-4.0013452999999997E-2</c:v>
                </c:pt>
                <c:pt idx="12341">
                  <c:v>-1.4226538E-2</c:v>
                </c:pt>
                <c:pt idx="12342">
                  <c:v>1.1775509999999999E-2</c:v>
                </c:pt>
                <c:pt idx="12343">
                  <c:v>3.8062024E-2</c:v>
                </c:pt>
                <c:pt idx="12344">
                  <c:v>6.4287373999999994E-2</c:v>
                </c:pt>
                <c:pt idx="12345">
                  <c:v>9.1081046999999998E-2</c:v>
                </c:pt>
                <c:pt idx="12346">
                  <c:v>0.11776241</c:v>
                </c:pt>
                <c:pt idx="12347">
                  <c:v>0.14495180999999999</c:v>
                </c:pt>
                <c:pt idx="12348">
                  <c:v>0.17244205000000001</c:v>
                </c:pt>
                <c:pt idx="12349">
                  <c:v>0.20041981</c:v>
                </c:pt>
                <c:pt idx="12350">
                  <c:v>0.22833976</c:v>
                </c:pt>
                <c:pt idx="12351">
                  <c:v>0.25661487999999999</c:v>
                </c:pt>
                <c:pt idx="12352">
                  <c:v>0.28484042999999998</c:v>
                </c:pt>
                <c:pt idx="12353">
                  <c:v>0.31349093</c:v>
                </c:pt>
                <c:pt idx="12354">
                  <c:v>0.34215243000000001</c:v>
                </c:pt>
                <c:pt idx="12355">
                  <c:v>0.37086962000000001</c:v>
                </c:pt>
                <c:pt idx="12356">
                  <c:v>0.39940651999999999</c:v>
                </c:pt>
                <c:pt idx="12357">
                  <c:v>0.42832616000000001</c:v>
                </c:pt>
                <c:pt idx="12358">
                  <c:v>0.45705203999999999</c:v>
                </c:pt>
                <c:pt idx="12359">
                  <c:v>0.48592417999999998</c:v>
                </c:pt>
                <c:pt idx="12360">
                  <c:v>0.51483051000000002</c:v>
                </c:pt>
                <c:pt idx="12361">
                  <c:v>0.54402921000000004</c:v>
                </c:pt>
                <c:pt idx="12362">
                  <c:v>0.57324498000000002</c:v>
                </c:pt>
                <c:pt idx="12363">
                  <c:v>0.60275707999999995</c:v>
                </c:pt>
                <c:pt idx="12364">
                  <c:v>0.63229104000000003</c:v>
                </c:pt>
                <c:pt idx="12365">
                  <c:v>0.66210628000000005</c:v>
                </c:pt>
                <c:pt idx="12366">
                  <c:v>0.69203236999999995</c:v>
                </c:pt>
                <c:pt idx="12367">
                  <c:v>0.72226791999999995</c:v>
                </c:pt>
                <c:pt idx="12368">
                  <c:v>0.75245985000000004</c:v>
                </c:pt>
                <c:pt idx="12369">
                  <c:v>0.78318089000000002</c:v>
                </c:pt>
                <c:pt idx="12370">
                  <c:v>0.81394359999999999</c:v>
                </c:pt>
                <c:pt idx="12371">
                  <c:v>0.84509067999999998</c:v>
                </c:pt>
                <c:pt idx="12372">
                  <c:v>0.87642514999999999</c:v>
                </c:pt>
                <c:pt idx="12373">
                  <c:v>0.90805935999999998</c:v>
                </c:pt>
                <c:pt idx="12374">
                  <c:v>0.93966324000000001</c:v>
                </c:pt>
                <c:pt idx="12375">
                  <c:v>0.97171788000000003</c:v>
                </c:pt>
                <c:pt idx="12376">
                  <c:v>1.0037750999999999</c:v>
                </c:pt>
                <c:pt idx="12377">
                  <c:v>1.0363901</c:v>
                </c:pt>
                <c:pt idx="12378">
                  <c:v>1.0689511</c:v>
                </c:pt>
                <c:pt idx="12379">
                  <c:v>1.1017650999999999</c:v>
                </c:pt>
                <c:pt idx="12380">
                  <c:v>1.1345799999999999</c:v>
                </c:pt>
                <c:pt idx="12381">
                  <c:v>1.1677162000000001</c:v>
                </c:pt>
                <c:pt idx="12382">
                  <c:v>1.2009207</c:v>
                </c:pt>
                <c:pt idx="12383">
                  <c:v>1.234502</c:v>
                </c:pt>
                <c:pt idx="12384">
                  <c:v>1.2678474</c:v>
                </c:pt>
                <c:pt idx="12385">
                  <c:v>1.3015093</c:v>
                </c:pt>
                <c:pt idx="12386">
                  <c:v>1.3350564</c:v>
                </c:pt>
                <c:pt idx="12387">
                  <c:v>1.3688157999999999</c:v>
                </c:pt>
                <c:pt idx="12388">
                  <c:v>1.4023627999999999</c:v>
                </c:pt>
                <c:pt idx="12389">
                  <c:v>1.4362877000000001</c:v>
                </c:pt>
                <c:pt idx="12390">
                  <c:v>1.4702074999999999</c:v>
                </c:pt>
                <c:pt idx="12391">
                  <c:v>1.5043550000000001</c:v>
                </c:pt>
                <c:pt idx="12392">
                  <c:v>1.5385257000000001</c:v>
                </c:pt>
                <c:pt idx="12393">
                  <c:v>1.5730046</c:v>
                </c:pt>
                <c:pt idx="12394">
                  <c:v>1.6075687999999999</c:v>
                </c:pt>
                <c:pt idx="12395">
                  <c:v>1.6424941</c:v>
                </c:pt>
                <c:pt idx="12396">
                  <c:v>1.6772640000000001</c:v>
                </c:pt>
                <c:pt idx="12397">
                  <c:v>1.7125146</c:v>
                </c:pt>
                <c:pt idx="12398">
                  <c:v>1.7477963999999999</c:v>
                </c:pt>
                <c:pt idx="12399">
                  <c:v>1.7834473</c:v>
                </c:pt>
                <c:pt idx="12400">
                  <c:v>1.8190359</c:v>
                </c:pt>
                <c:pt idx="12401">
                  <c:v>1.8551541</c:v>
                </c:pt>
                <c:pt idx="12402">
                  <c:v>1.8914280999999999</c:v>
                </c:pt>
                <c:pt idx="12403">
                  <c:v>1.9280060000000001</c:v>
                </c:pt>
                <c:pt idx="12404">
                  <c:v>1.9646617</c:v>
                </c:pt>
                <c:pt idx="12405">
                  <c:v>2.0017521</c:v>
                </c:pt>
                <c:pt idx="12406">
                  <c:v>2.0388622000000001</c:v>
                </c:pt>
                <c:pt idx="12407">
                  <c:v>2.0765207000000001</c:v>
                </c:pt>
                <c:pt idx="12408">
                  <c:v>2.114271</c:v>
                </c:pt>
                <c:pt idx="12409">
                  <c:v>2.1525075</c:v>
                </c:pt>
                <c:pt idx="12410">
                  <c:v>2.1906400000000001</c:v>
                </c:pt>
                <c:pt idx="12411">
                  <c:v>2.2292320999999999</c:v>
                </c:pt>
                <c:pt idx="12412">
                  <c:v>2.2675432</c:v>
                </c:pt>
                <c:pt idx="12413">
                  <c:v>2.3062599000000001</c:v>
                </c:pt>
                <c:pt idx="12414">
                  <c:v>2.3451070000000001</c:v>
                </c:pt>
                <c:pt idx="12415">
                  <c:v>2.3843998000000002</c:v>
                </c:pt>
                <c:pt idx="12416">
                  <c:v>2.4235915000000001</c:v>
                </c:pt>
                <c:pt idx="12417">
                  <c:v>2.4630133999999999</c:v>
                </c:pt>
                <c:pt idx="12418">
                  <c:v>2.5025678999999998</c:v>
                </c:pt>
                <c:pt idx="12419">
                  <c:v>2.5424191999999999</c:v>
                </c:pt>
                <c:pt idx="12420">
                  <c:v>2.5822900999999998</c:v>
                </c:pt>
                <c:pt idx="12421">
                  <c:v>2.6224924999999999</c:v>
                </c:pt>
                <c:pt idx="12422">
                  <c:v>2.6626395999999999</c:v>
                </c:pt>
                <c:pt idx="12423">
                  <c:v>2.7029291999999998</c:v>
                </c:pt>
                <c:pt idx="12424">
                  <c:v>2.7432427000000001</c:v>
                </c:pt>
                <c:pt idx="12425">
                  <c:v>2.7839231</c:v>
                </c:pt>
                <c:pt idx="12426">
                  <c:v>2.8244736000000001</c:v>
                </c:pt>
                <c:pt idx="12427">
                  <c:v>2.8653583999999999</c:v>
                </c:pt>
                <c:pt idx="12428">
                  <c:v>2.9060161999999998</c:v>
                </c:pt>
                <c:pt idx="12429">
                  <c:v>2.9469891000000001</c:v>
                </c:pt>
                <c:pt idx="12430">
                  <c:v>2.9879395999999998</c:v>
                </c:pt>
                <c:pt idx="12431">
                  <c:v>3.0291842</c:v>
                </c:pt>
                <c:pt idx="12432">
                  <c:v>3.0703615000000002</c:v>
                </c:pt>
                <c:pt idx="12433">
                  <c:v>3.1120629000000002</c:v>
                </c:pt>
                <c:pt idx="12434">
                  <c:v>3.153648</c:v>
                </c:pt>
                <c:pt idx="12435">
                  <c:v>3.1957011999999998</c:v>
                </c:pt>
                <c:pt idx="12436">
                  <c:v>3.2374862000000002</c:v>
                </c:pt>
                <c:pt idx="12437">
                  <c:v>3.2796515999999998</c:v>
                </c:pt>
                <c:pt idx="12438">
                  <c:v>3.3220215999999998</c:v>
                </c:pt>
                <c:pt idx="12439">
                  <c:v>3.3645312999999999</c:v>
                </c:pt>
                <c:pt idx="12440">
                  <c:v>3.4069999000000002</c:v>
                </c:pt>
                <c:pt idx="12441">
                  <c:v>3.4500899</c:v>
                </c:pt>
                <c:pt idx="12442">
                  <c:v>3.4929815</c:v>
                </c:pt>
                <c:pt idx="12443">
                  <c:v>3.5362646999999998</c:v>
                </c:pt>
                <c:pt idx="12444">
                  <c:v>3.5797685000000001</c:v>
                </c:pt>
                <c:pt idx="12445">
                  <c:v>3.6236887000000002</c:v>
                </c:pt>
                <c:pt idx="12446">
                  <c:v>3.6673086000000001</c:v>
                </c:pt>
                <c:pt idx="12447">
                  <c:v>3.7114239000000002</c:v>
                </c:pt>
                <c:pt idx="12448">
                  <c:v>3.7554666999999999</c:v>
                </c:pt>
                <c:pt idx="12449">
                  <c:v>3.8001702000000002</c:v>
                </c:pt>
                <c:pt idx="12450">
                  <c:v>3.8447475999999998</c:v>
                </c:pt>
                <c:pt idx="12451">
                  <c:v>3.8896107</c:v>
                </c:pt>
                <c:pt idx="12452">
                  <c:v>3.9342869999999999</c:v>
                </c:pt>
                <c:pt idx="12453">
                  <c:v>3.9794342</c:v>
                </c:pt>
                <c:pt idx="12454">
                  <c:v>4.0245240999999998</c:v>
                </c:pt>
                <c:pt idx="12455">
                  <c:v>4.0702053999999999</c:v>
                </c:pt>
                <c:pt idx="12456">
                  <c:v>4.1156404999999996</c:v>
                </c:pt>
                <c:pt idx="12457">
                  <c:v>4.1614877999999997</c:v>
                </c:pt>
                <c:pt idx="12458">
                  <c:v>4.2072022999999996</c:v>
                </c:pt>
                <c:pt idx="12459">
                  <c:v>4.2534128000000004</c:v>
                </c:pt>
                <c:pt idx="12460">
                  <c:v>4.2994107000000001</c:v>
                </c:pt>
                <c:pt idx="12461">
                  <c:v>4.3457309999999998</c:v>
                </c:pt>
                <c:pt idx="12462">
                  <c:v>4.3918271000000004</c:v>
                </c:pt>
                <c:pt idx="12463">
                  <c:v>4.4384471999999997</c:v>
                </c:pt>
                <c:pt idx="12464">
                  <c:v>4.4848333</c:v>
                </c:pt>
                <c:pt idx="12465">
                  <c:v>4.5315634999999999</c:v>
                </c:pt>
                <c:pt idx="12466">
                  <c:v>4.5780463999999998</c:v>
                </c:pt>
                <c:pt idx="12467">
                  <c:v>4.6250856999999996</c:v>
                </c:pt>
                <c:pt idx="12468">
                  <c:v>4.6717883000000002</c:v>
                </c:pt>
                <c:pt idx="12469">
                  <c:v>4.7188210000000002</c:v>
                </c:pt>
                <c:pt idx="12470">
                  <c:v>4.7657463</c:v>
                </c:pt>
                <c:pt idx="12471">
                  <c:v>4.8131259999999996</c:v>
                </c:pt>
                <c:pt idx="12472">
                  <c:v>4.8605498999999996</c:v>
                </c:pt>
                <c:pt idx="12473">
                  <c:v>4.9083953999999999</c:v>
                </c:pt>
                <c:pt idx="12474">
                  <c:v>4.9554406999999996</c:v>
                </c:pt>
                <c:pt idx="12475">
                  <c:v>5.0031366000000004</c:v>
                </c:pt>
                <c:pt idx="12476">
                  <c:v>5.0507901000000004</c:v>
                </c:pt>
                <c:pt idx="12477">
                  <c:v>5.0989721000000001</c:v>
                </c:pt>
                <c:pt idx="12478">
                  <c:v>5.1469741999999998</c:v>
                </c:pt>
                <c:pt idx="12479">
                  <c:v>5.1953858999999998</c:v>
                </c:pt>
                <c:pt idx="12480">
                  <c:v>5.2433705000000002</c:v>
                </c:pt>
                <c:pt idx="12481">
                  <c:v>5.2921265000000002</c:v>
                </c:pt>
                <c:pt idx="12482">
                  <c:v>5.3408642000000004</c:v>
                </c:pt>
                <c:pt idx="12483">
                  <c:v>5.3898767999999997</c:v>
                </c:pt>
                <c:pt idx="12484">
                  <c:v>5.4386336000000002</c:v>
                </c:pt>
                <c:pt idx="12485">
                  <c:v>5.4882059999999999</c:v>
                </c:pt>
                <c:pt idx="12486">
                  <c:v>5.5371863000000001</c:v>
                </c:pt>
                <c:pt idx="12487">
                  <c:v>5.5868301999999996</c:v>
                </c:pt>
                <c:pt idx="12488">
                  <c:v>5.6358581000000001</c:v>
                </c:pt>
                <c:pt idx="12489">
                  <c:v>5.6861249000000003</c:v>
                </c:pt>
                <c:pt idx="12490">
                  <c:v>5.7360591000000003</c:v>
                </c:pt>
                <c:pt idx="12491">
                  <c:v>5.7872091000000001</c:v>
                </c:pt>
                <c:pt idx="12492">
                  <c:v>5.8376925999999996</c:v>
                </c:pt>
                <c:pt idx="12493">
                  <c:v>5.8883229000000004</c:v>
                </c:pt>
                <c:pt idx="12494">
                  <c:v>5.9387933000000004</c:v>
                </c:pt>
                <c:pt idx="12495">
                  <c:v>5.9900871000000002</c:v>
                </c:pt>
                <c:pt idx="12496">
                  <c:v>6.0410661000000001</c:v>
                </c:pt>
                <c:pt idx="12497">
                  <c:v>6.0926584999999998</c:v>
                </c:pt>
                <c:pt idx="12498">
                  <c:v>6.1441853000000002</c:v>
                </c:pt>
                <c:pt idx="12499">
                  <c:v>6.1961792999999998</c:v>
                </c:pt>
                <c:pt idx="12500">
                  <c:v>6.2476599000000004</c:v>
                </c:pt>
                <c:pt idx="12501">
                  <c:v>6.2999067999999996</c:v>
                </c:pt>
                <c:pt idx="12502">
                  <c:v>6.3517333999999996</c:v>
                </c:pt>
                <c:pt idx="12503">
                  <c:v>6.4043524999999999</c:v>
                </c:pt>
                <c:pt idx="12504">
                  <c:v>6.4565200000000003</c:v>
                </c:pt>
                <c:pt idx="12505">
                  <c:v>6.5094577999999998</c:v>
                </c:pt>
                <c:pt idx="12506">
                  <c:v>6.5617109999999998</c:v>
                </c:pt>
                <c:pt idx="12507">
                  <c:v>6.6148414999999998</c:v>
                </c:pt>
                <c:pt idx="12508">
                  <c:v>6.6676139000000001</c:v>
                </c:pt>
                <c:pt idx="12509">
                  <c:v>6.7213751000000004</c:v>
                </c:pt>
                <c:pt idx="12510">
                  <c:v>6.7744878999999996</c:v>
                </c:pt>
                <c:pt idx="12511">
                  <c:v>6.8283085000000003</c:v>
                </c:pt>
                <c:pt idx="12512">
                  <c:v>6.8813985000000004</c:v>
                </c:pt>
                <c:pt idx="12513">
                  <c:v>6.9356024999999999</c:v>
                </c:pt>
                <c:pt idx="12514">
                  <c:v>6.9888389999999996</c:v>
                </c:pt>
                <c:pt idx="12515">
                  <c:v>7.0433069000000001</c:v>
                </c:pt>
                <c:pt idx="12516">
                  <c:v>7.0971777999999999</c:v>
                </c:pt>
                <c:pt idx="12517">
                  <c:v>7.1520505999999999</c:v>
                </c:pt>
                <c:pt idx="12518">
                  <c:v>7.2058038</c:v>
                </c:pt>
                <c:pt idx="12519">
                  <c:v>7.2607546000000003</c:v>
                </c:pt>
                <c:pt idx="12520">
                  <c:v>7.3149587</c:v>
                </c:pt>
                <c:pt idx="12521">
                  <c:v>7.3708130000000001</c:v>
                </c:pt>
                <c:pt idx="12522">
                  <c:v>7.4251939</c:v>
                </c:pt>
                <c:pt idx="12523">
                  <c:v>7.4810388999999997</c:v>
                </c:pt>
                <c:pt idx="12524">
                  <c:v>7.5355689999999997</c:v>
                </c:pt>
                <c:pt idx="12525">
                  <c:v>7.5918894999999997</c:v>
                </c:pt>
                <c:pt idx="12526">
                  <c:v>7.6465854999999996</c:v>
                </c:pt>
                <c:pt idx="12527">
                  <c:v>7.7032917000000003</c:v>
                </c:pt>
                <c:pt idx="12528">
                  <c:v>7.7582323999999998</c:v>
                </c:pt>
                <c:pt idx="12529">
                  <c:v>7.8154367000000002</c:v>
                </c:pt>
                <c:pt idx="12530">
                  <c:v>7.8706193999999998</c:v>
                </c:pt>
                <c:pt idx="12531">
                  <c:v>7.9285863000000001</c:v>
                </c:pt>
                <c:pt idx="12532">
                  <c:v>7.9838589000000004</c:v>
                </c:pt>
                <c:pt idx="12533">
                  <c:v>8.0422746000000007</c:v>
                </c:pt>
                <c:pt idx="12534">
                  <c:v>8.0973267</c:v>
                </c:pt>
                <c:pt idx="12535">
                  <c:v>8.1570326000000009</c:v>
                </c:pt>
                <c:pt idx="12536">
                  <c:v>8.2117681000000005</c:v>
                </c:pt>
                <c:pt idx="12537">
                  <c:v>8.2736608999999994</c:v>
                </c:pt>
                <c:pt idx="12538">
                  <c:v>8.3263414000000004</c:v>
                </c:pt>
                <c:pt idx="12539">
                  <c:v>8.3956253000000007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11201E04-100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-27.469833000000001</c:v>
                </c:pt>
                <c:pt idx="1">
                  <c:v>-27.469843000000001</c:v>
                </c:pt>
                <c:pt idx="2">
                  <c:v>-27.2407</c:v>
                </c:pt>
                <c:pt idx="3">
                  <c:v>-27.066034999999999</c:v>
                </c:pt>
                <c:pt idx="4">
                  <c:v>-26.860037999999999</c:v>
                </c:pt>
                <c:pt idx="5">
                  <c:v>-26.677181999999998</c:v>
                </c:pt>
                <c:pt idx="6">
                  <c:v>-26.477336000000001</c:v>
                </c:pt>
                <c:pt idx="7">
                  <c:v>-26.292517</c:v>
                </c:pt>
                <c:pt idx="8">
                  <c:v>-26.096225</c:v>
                </c:pt>
                <c:pt idx="9">
                  <c:v>-25.911024000000001</c:v>
                </c:pt>
                <c:pt idx="10">
                  <c:v>-25.717123999999998</c:v>
                </c:pt>
                <c:pt idx="11">
                  <c:v>-25.532122999999999</c:v>
                </c:pt>
                <c:pt idx="12">
                  <c:v>-25.340171000000002</c:v>
                </c:pt>
                <c:pt idx="13">
                  <c:v>-25.155698999999998</c:v>
                </c:pt>
                <c:pt idx="14">
                  <c:v>-24.965384</c:v>
                </c:pt>
                <c:pt idx="15">
                  <c:v>-24.781454</c:v>
                </c:pt>
                <c:pt idx="16">
                  <c:v>-24.592555999999998</c:v>
                </c:pt>
                <c:pt idx="17">
                  <c:v>-24.409354</c:v>
                </c:pt>
                <c:pt idx="18">
                  <c:v>-24.222009</c:v>
                </c:pt>
                <c:pt idx="19">
                  <c:v>-24.039933999999999</c:v>
                </c:pt>
                <c:pt idx="20">
                  <c:v>-23.854199000000001</c:v>
                </c:pt>
                <c:pt idx="21">
                  <c:v>-23.672917000000002</c:v>
                </c:pt>
                <c:pt idx="22">
                  <c:v>-23.488641999999999</c:v>
                </c:pt>
                <c:pt idx="23">
                  <c:v>-23.308496999999999</c:v>
                </c:pt>
                <c:pt idx="24">
                  <c:v>-23.125164999999999</c:v>
                </c:pt>
                <c:pt idx="25">
                  <c:v>-22.945796999999999</c:v>
                </c:pt>
                <c:pt idx="26">
                  <c:v>-22.763885999999999</c:v>
                </c:pt>
                <c:pt idx="27">
                  <c:v>-22.585630999999999</c:v>
                </c:pt>
                <c:pt idx="28">
                  <c:v>-22.404989</c:v>
                </c:pt>
                <c:pt idx="29">
                  <c:v>-22.227795</c:v>
                </c:pt>
                <c:pt idx="30">
                  <c:v>-22.048470999999999</c:v>
                </c:pt>
                <c:pt idx="31">
                  <c:v>-21.872544000000001</c:v>
                </c:pt>
                <c:pt idx="32">
                  <c:v>-21.694451000000001</c:v>
                </c:pt>
                <c:pt idx="33">
                  <c:v>-21.519511000000001</c:v>
                </c:pt>
                <c:pt idx="34">
                  <c:v>-21.342625000000002</c:v>
                </c:pt>
                <c:pt idx="35">
                  <c:v>-21.168559999999999</c:v>
                </c:pt>
                <c:pt idx="36">
                  <c:v>-20.992998</c:v>
                </c:pt>
                <c:pt idx="37">
                  <c:v>-20.820304</c:v>
                </c:pt>
                <c:pt idx="38">
                  <c:v>-20.646000000000001</c:v>
                </c:pt>
                <c:pt idx="39">
                  <c:v>-20.474485000000001</c:v>
                </c:pt>
                <c:pt idx="40">
                  <c:v>-20.301563999999999</c:v>
                </c:pt>
                <c:pt idx="41">
                  <c:v>-20.131240999999999</c:v>
                </c:pt>
                <c:pt idx="42">
                  <c:v>-19.959444000000001</c:v>
                </c:pt>
                <c:pt idx="43">
                  <c:v>-19.790075999999999</c:v>
                </c:pt>
                <c:pt idx="44">
                  <c:v>-19.619333999999998</c:v>
                </c:pt>
                <c:pt idx="45">
                  <c:v>-19.450986</c:v>
                </c:pt>
                <c:pt idx="46">
                  <c:v>-19.281545000000001</c:v>
                </c:pt>
                <c:pt idx="47">
                  <c:v>-19.114397</c:v>
                </c:pt>
                <c:pt idx="48">
                  <c:v>-18.946141000000001</c:v>
                </c:pt>
                <c:pt idx="49">
                  <c:v>-18.780061</c:v>
                </c:pt>
                <c:pt idx="50">
                  <c:v>-18.612801999999999</c:v>
                </c:pt>
                <c:pt idx="51">
                  <c:v>-18.447855000000001</c:v>
                </c:pt>
                <c:pt idx="52">
                  <c:v>-18.281957999999999</c:v>
                </c:pt>
                <c:pt idx="53">
                  <c:v>-18.118217000000001</c:v>
                </c:pt>
                <c:pt idx="54">
                  <c:v>-17.953420000000001</c:v>
                </c:pt>
                <c:pt idx="55">
                  <c:v>-17.790648000000001</c:v>
                </c:pt>
                <c:pt idx="56">
                  <c:v>-17.626881000000001</c:v>
                </c:pt>
                <c:pt idx="57">
                  <c:v>-17.465143000000001</c:v>
                </c:pt>
                <c:pt idx="58">
                  <c:v>-17.302652999999999</c:v>
                </c:pt>
                <c:pt idx="59">
                  <c:v>-17.142130000000002</c:v>
                </c:pt>
                <c:pt idx="60">
                  <c:v>-16.980786999999999</c:v>
                </c:pt>
                <c:pt idx="61">
                  <c:v>-16.821480000000001</c:v>
                </c:pt>
                <c:pt idx="62">
                  <c:v>-16.66141</c:v>
                </c:pt>
                <c:pt idx="63">
                  <c:v>-16.503131</c:v>
                </c:pt>
                <c:pt idx="64">
                  <c:v>-16.344147</c:v>
                </c:pt>
                <c:pt idx="65">
                  <c:v>-16.18702</c:v>
                </c:pt>
                <c:pt idx="66">
                  <c:v>-16.029184000000001</c:v>
                </c:pt>
                <c:pt idx="67">
                  <c:v>-15.873212000000001</c:v>
                </c:pt>
                <c:pt idx="68">
                  <c:v>-15.716445999999999</c:v>
                </c:pt>
                <c:pt idx="69">
                  <c:v>-15.561578000000001</c:v>
                </c:pt>
                <c:pt idx="70">
                  <c:v>-15.406185000000001</c:v>
                </c:pt>
                <c:pt idx="71">
                  <c:v>-15.252424</c:v>
                </c:pt>
                <c:pt idx="72">
                  <c:v>-15.098084999999999</c:v>
                </c:pt>
                <c:pt idx="73">
                  <c:v>-14.945556</c:v>
                </c:pt>
                <c:pt idx="74">
                  <c:v>-14.79246</c:v>
                </c:pt>
                <c:pt idx="75">
                  <c:v>-14.641037000000001</c:v>
                </c:pt>
                <c:pt idx="76">
                  <c:v>-14.48912</c:v>
                </c:pt>
                <c:pt idx="77">
                  <c:v>-14.338737999999999</c:v>
                </c:pt>
                <c:pt idx="78">
                  <c:v>-14.187877</c:v>
                </c:pt>
                <c:pt idx="79">
                  <c:v>-14.038717999999999</c:v>
                </c:pt>
                <c:pt idx="80">
                  <c:v>-13.889106999999999</c:v>
                </c:pt>
                <c:pt idx="81">
                  <c:v>-13.740974</c:v>
                </c:pt>
                <c:pt idx="82">
                  <c:v>-13.592428</c:v>
                </c:pt>
                <c:pt idx="83">
                  <c:v>-13.44544</c:v>
                </c:pt>
                <c:pt idx="84">
                  <c:v>-13.298030000000001</c:v>
                </c:pt>
                <c:pt idx="85">
                  <c:v>-13.152176000000001</c:v>
                </c:pt>
                <c:pt idx="86">
                  <c:v>-13.005902000000001</c:v>
                </c:pt>
                <c:pt idx="87">
                  <c:v>-12.861181999999999</c:v>
                </c:pt>
                <c:pt idx="88">
                  <c:v>-12.716037999999999</c:v>
                </c:pt>
                <c:pt idx="89">
                  <c:v>-12.572462</c:v>
                </c:pt>
                <c:pt idx="90">
                  <c:v>-12.428371</c:v>
                </c:pt>
                <c:pt idx="91">
                  <c:v>-12.285828</c:v>
                </c:pt>
                <c:pt idx="92">
                  <c:v>-12.142897</c:v>
                </c:pt>
                <c:pt idx="93">
                  <c:v>-12.00146</c:v>
                </c:pt>
                <c:pt idx="94">
                  <c:v>-11.859677</c:v>
                </c:pt>
                <c:pt idx="95">
                  <c:v>-11.719348</c:v>
                </c:pt>
                <c:pt idx="96">
                  <c:v>-11.578714</c:v>
                </c:pt>
                <c:pt idx="97">
                  <c:v>-11.439482</c:v>
                </c:pt>
                <c:pt idx="98">
                  <c:v>-11.300065</c:v>
                </c:pt>
                <c:pt idx="99">
                  <c:v>-11.162045000000001</c:v>
                </c:pt>
                <c:pt idx="100">
                  <c:v>-11.023724</c:v>
                </c:pt>
                <c:pt idx="101">
                  <c:v>-10.886911</c:v>
                </c:pt>
                <c:pt idx="102">
                  <c:v>-10.749810999999999</c:v>
                </c:pt>
                <c:pt idx="103">
                  <c:v>-10.614024000000001</c:v>
                </c:pt>
                <c:pt idx="104">
                  <c:v>-10.477888</c:v>
                </c:pt>
                <c:pt idx="105">
                  <c:v>-10.343126</c:v>
                </c:pt>
                <c:pt idx="106">
                  <c:v>-10.208202999999999</c:v>
                </c:pt>
                <c:pt idx="107">
                  <c:v>-10.074652</c:v>
                </c:pt>
                <c:pt idx="108">
                  <c:v>-9.9407484999999998</c:v>
                </c:pt>
                <c:pt idx="109">
                  <c:v>-9.8082244999999997</c:v>
                </c:pt>
                <c:pt idx="110">
                  <c:v>-9.6754566000000004</c:v>
                </c:pt>
                <c:pt idx="111">
                  <c:v>-9.5440292000000007</c:v>
                </c:pt>
                <c:pt idx="112">
                  <c:v>-9.4123859000000003</c:v>
                </c:pt>
                <c:pt idx="113">
                  <c:v>-9.2820567</c:v>
                </c:pt>
                <c:pt idx="114">
                  <c:v>-9.1515345999999997</c:v>
                </c:pt>
                <c:pt idx="115">
                  <c:v>-9.0223011999999994</c:v>
                </c:pt>
                <c:pt idx="116">
                  <c:v>-8.8929004999999997</c:v>
                </c:pt>
                <c:pt idx="117">
                  <c:v>-8.7647530000000007</c:v>
                </c:pt>
                <c:pt idx="118">
                  <c:v>-8.6365411999999999</c:v>
                </c:pt>
                <c:pt idx="119">
                  <c:v>-8.5096003000000007</c:v>
                </c:pt>
                <c:pt idx="120">
                  <c:v>-8.3823848999999999</c:v>
                </c:pt>
                <c:pt idx="121">
                  <c:v>-8.2565240000000006</c:v>
                </c:pt>
                <c:pt idx="122">
                  <c:v>-8.1306180000000001</c:v>
                </c:pt>
                <c:pt idx="123">
                  <c:v>-8.0058349</c:v>
                </c:pt>
                <c:pt idx="124">
                  <c:v>-7.8809211000000001</c:v>
                </c:pt>
                <c:pt idx="125">
                  <c:v>-7.7573372000000003</c:v>
                </c:pt>
                <c:pt idx="126">
                  <c:v>-7.6336048999999999</c:v>
                </c:pt>
                <c:pt idx="127">
                  <c:v>-7.5110928000000001</c:v>
                </c:pt>
                <c:pt idx="128">
                  <c:v>-7.3884768999999997</c:v>
                </c:pt>
                <c:pt idx="129">
                  <c:v>-7.2669769999999998</c:v>
                </c:pt>
                <c:pt idx="130">
                  <c:v>-7.1452898999999999</c:v>
                </c:pt>
                <c:pt idx="131">
                  <c:v>-7.0247925999999996</c:v>
                </c:pt>
                <c:pt idx="132">
                  <c:v>-6.9042873</c:v>
                </c:pt>
                <c:pt idx="133">
                  <c:v>-6.7849756000000001</c:v>
                </c:pt>
                <c:pt idx="134">
                  <c:v>-6.6654584000000003</c:v>
                </c:pt>
                <c:pt idx="135">
                  <c:v>-6.5471455000000001</c:v>
                </c:pt>
                <c:pt idx="136">
                  <c:v>-6.4287371000000002</c:v>
                </c:pt>
                <c:pt idx="137">
                  <c:v>-6.3114835999999999</c:v>
                </c:pt>
                <c:pt idx="138">
                  <c:v>-6.1942402999999997</c:v>
                </c:pt>
                <c:pt idx="139">
                  <c:v>-6.0782223999999996</c:v>
                </c:pt>
                <c:pt idx="140">
                  <c:v>-5.9622156999999998</c:v>
                </c:pt>
                <c:pt idx="141">
                  <c:v>-5.8473063999999999</c:v>
                </c:pt>
                <c:pt idx="142">
                  <c:v>-5.7320912000000002</c:v>
                </c:pt>
                <c:pt idx="143">
                  <c:v>-5.6181745999999997</c:v>
                </c:pt>
                <c:pt idx="144">
                  <c:v>-5.5042356000000003</c:v>
                </c:pt>
                <c:pt idx="145">
                  <c:v>-5.3914511000000003</c:v>
                </c:pt>
                <c:pt idx="146">
                  <c:v>-5.2785213000000004</c:v>
                </c:pt>
                <c:pt idx="147">
                  <c:v>-5.1666208999999998</c:v>
                </c:pt>
                <c:pt idx="148">
                  <c:v>-5.0547051999999999</c:v>
                </c:pt>
                <c:pt idx="149">
                  <c:v>-4.9438608000000004</c:v>
                </c:pt>
                <c:pt idx="150">
                  <c:v>-4.8330947000000002</c:v>
                </c:pt>
                <c:pt idx="151">
                  <c:v>-4.7234093000000001</c:v>
                </c:pt>
                <c:pt idx="152">
                  <c:v>-4.6136787000000004</c:v>
                </c:pt>
                <c:pt idx="153">
                  <c:v>-4.5050796999999996</c:v>
                </c:pt>
                <c:pt idx="154">
                  <c:v>-4.3963790999999999</c:v>
                </c:pt>
                <c:pt idx="155">
                  <c:v>-4.2889423999999998</c:v>
                </c:pt>
                <c:pt idx="156">
                  <c:v>-4.1813146999999997</c:v>
                </c:pt>
                <c:pt idx="157">
                  <c:v>-4.0747453</c:v>
                </c:pt>
                <c:pt idx="158">
                  <c:v>-3.9681025999999999</c:v>
                </c:pt>
                <c:pt idx="159">
                  <c:v>-3.8626681999999999</c:v>
                </c:pt>
                <c:pt idx="160">
                  <c:v>-3.7571789</c:v>
                </c:pt>
                <c:pt idx="161">
                  <c:v>-3.6527596</c:v>
                </c:pt>
                <c:pt idx="162">
                  <c:v>-3.5483522000000001</c:v>
                </c:pt>
                <c:pt idx="163">
                  <c:v>-3.4449429</c:v>
                </c:pt>
                <c:pt idx="164">
                  <c:v>-3.3416890000000001</c:v>
                </c:pt>
                <c:pt idx="165">
                  <c:v>-3.2393896</c:v>
                </c:pt>
                <c:pt idx="166">
                  <c:v>-3.1372469999999999</c:v>
                </c:pt>
                <c:pt idx="167">
                  <c:v>-3.0360985999999999</c:v>
                </c:pt>
                <c:pt idx="168">
                  <c:v>-2.9348969</c:v>
                </c:pt>
                <c:pt idx="169">
                  <c:v>-2.8346418</c:v>
                </c:pt>
                <c:pt idx="170">
                  <c:v>-2.7343152000000002</c:v>
                </c:pt>
                <c:pt idx="171">
                  <c:v>-2.6350707999999998</c:v>
                </c:pt>
                <c:pt idx="172">
                  <c:v>-2.5360605999999999</c:v>
                </c:pt>
                <c:pt idx="173">
                  <c:v>-2.4379347999999998</c:v>
                </c:pt>
                <c:pt idx="174">
                  <c:v>-2.3398048</c:v>
                </c:pt>
                <c:pt idx="175">
                  <c:v>-2.2428648</c:v>
                </c:pt>
                <c:pt idx="176">
                  <c:v>-2.1456642000000001</c:v>
                </c:pt>
                <c:pt idx="177">
                  <c:v>-2.0495573999999999</c:v>
                </c:pt>
                <c:pt idx="178">
                  <c:v>-1.9534393999999999</c:v>
                </c:pt>
                <c:pt idx="179">
                  <c:v>-1.8583129</c:v>
                </c:pt>
                <c:pt idx="180">
                  <c:v>-1.7632665000000001</c:v>
                </c:pt>
                <c:pt idx="181">
                  <c:v>-1.6690368</c:v>
                </c:pt>
                <c:pt idx="182">
                  <c:v>-1.5750791</c:v>
                </c:pt>
                <c:pt idx="183">
                  <c:v>-1.4821606000000001</c:v>
                </c:pt>
                <c:pt idx="184">
                  <c:v>-1.3891823000000001</c:v>
                </c:pt>
                <c:pt idx="185">
                  <c:v>-1.2971288000000001</c:v>
                </c:pt>
                <c:pt idx="186">
                  <c:v>-1.2049968</c:v>
                </c:pt>
                <c:pt idx="187">
                  <c:v>-1.1139422999999999</c:v>
                </c:pt>
                <c:pt idx="188">
                  <c:v>-1.0230199</c:v>
                </c:pt>
                <c:pt idx="189">
                  <c:v>-0.93296659999999998</c:v>
                </c:pt>
                <c:pt idx="190">
                  <c:v>-0.84286609999999995</c:v>
                </c:pt>
                <c:pt idx="191">
                  <c:v>-0.75381240999999999</c:v>
                </c:pt>
                <c:pt idx="192">
                  <c:v>-0.66490848000000002</c:v>
                </c:pt>
                <c:pt idx="193">
                  <c:v>-0.57690929000000002</c:v>
                </c:pt>
                <c:pt idx="194">
                  <c:v>-0.48901816999999997</c:v>
                </c:pt>
                <c:pt idx="195">
                  <c:v>-0.40193349</c:v>
                </c:pt>
                <c:pt idx="196">
                  <c:v>-0.31494559999999999</c:v>
                </c:pt>
                <c:pt idx="197">
                  <c:v>-0.22888438</c:v>
                </c:pt>
                <c:pt idx="198">
                  <c:v>-0.14286014</c:v>
                </c:pt>
                <c:pt idx="199">
                  <c:v>-5.7934288E-2</c:v>
                </c:pt>
                <c:pt idx="200">
                  <c:v>2.6749255E-2</c:v>
                </c:pt>
                <c:pt idx="201">
                  <c:v>0.11060691</c:v>
                </c:pt>
                <c:pt idx="202">
                  <c:v>0.19451388</c:v>
                </c:pt>
                <c:pt idx="203">
                  <c:v>0.27741958</c:v>
                </c:pt>
                <c:pt idx="204">
                  <c:v>0.36049155999999999</c:v>
                </c:pt>
                <c:pt idx="205">
                  <c:v>0.44269178999999997</c:v>
                </c:pt>
                <c:pt idx="206">
                  <c:v>0.52476133000000003</c:v>
                </c:pt>
                <c:pt idx="207">
                  <c:v>0.60581468999999999</c:v>
                </c:pt>
                <c:pt idx="208">
                  <c:v>0.68682664000000004</c:v>
                </c:pt>
                <c:pt idx="209">
                  <c:v>0.76698635000000004</c:v>
                </c:pt>
                <c:pt idx="210">
                  <c:v>0.84720055999999999</c:v>
                </c:pt>
                <c:pt idx="211">
                  <c:v>0.92635186000000003</c:v>
                </c:pt>
                <c:pt idx="212">
                  <c:v>1.0050790999999999</c:v>
                </c:pt>
                <c:pt idx="213">
                  <c:v>1.0829099</c:v>
                </c:pt>
                <c:pt idx="214">
                  <c:v>1.1610198</c:v>
                </c:pt>
                <c:pt idx="215">
                  <c:v>1.2384310000000001</c:v>
                </c:pt>
                <c:pt idx="216">
                  <c:v>1.3154015999999999</c:v>
                </c:pt>
                <c:pt idx="217">
                  <c:v>1.3913283999999999</c:v>
                </c:pt>
                <c:pt idx="218">
                  <c:v>1.4676852</c:v>
                </c:pt>
                <c:pt idx="219">
                  <c:v>1.5429322999999999</c:v>
                </c:pt>
                <c:pt idx="220">
                  <c:v>1.6180672</c:v>
                </c:pt>
                <c:pt idx="221">
                  <c:v>1.6924314</c:v>
                </c:pt>
                <c:pt idx="222">
                  <c:v>1.7666056000000001</c:v>
                </c:pt>
                <c:pt idx="223">
                  <c:v>1.8399722999999999</c:v>
                </c:pt>
                <c:pt idx="224">
                  <c:v>1.9134875</c:v>
                </c:pt>
                <c:pt idx="225">
                  <c:v>1.9860055999999999</c:v>
                </c:pt>
                <c:pt idx="226">
                  <c:v>2.0582338</c:v>
                </c:pt>
                <c:pt idx="227">
                  <c:v>2.1295206000000002</c:v>
                </c:pt>
                <c:pt idx="228">
                  <c:v>2.2011126000000001</c:v>
                </c:pt>
                <c:pt idx="229">
                  <c:v>2.2716599</c:v>
                </c:pt>
                <c:pt idx="230">
                  <c:v>2.3419976999999998</c:v>
                </c:pt>
                <c:pt idx="231">
                  <c:v>2.4115429000000002</c:v>
                </c:pt>
                <c:pt idx="232">
                  <c:v>2.4811991999999998</c:v>
                </c:pt>
                <c:pt idx="233">
                  <c:v>2.5500729</c:v>
                </c:pt>
                <c:pt idx="234">
                  <c:v>2.6187235000000002</c:v>
                </c:pt>
                <c:pt idx="235">
                  <c:v>2.6863676999999999</c:v>
                </c:pt>
                <c:pt idx="236">
                  <c:v>2.7542141999999998</c:v>
                </c:pt>
                <c:pt idx="237">
                  <c:v>2.8211274</c:v>
                </c:pt>
                <c:pt idx="238">
                  <c:v>2.8879359</c:v>
                </c:pt>
                <c:pt idx="239">
                  <c:v>2.9537977999999998</c:v>
                </c:pt>
                <c:pt idx="240">
                  <c:v>3.0195129000000001</c:v>
                </c:pt>
                <c:pt idx="241">
                  <c:v>3.084457</c:v>
                </c:pt>
                <c:pt idx="242">
                  <c:v>3.1494477999999999</c:v>
                </c:pt>
                <c:pt idx="243">
                  <c:v>3.2135425999999998</c:v>
                </c:pt>
                <c:pt idx="244">
                  <c:v>3.2776234999999998</c:v>
                </c:pt>
                <c:pt idx="245">
                  <c:v>3.3408055999999999</c:v>
                </c:pt>
                <c:pt idx="246">
                  <c:v>3.4040009000000002</c:v>
                </c:pt>
                <c:pt idx="247">
                  <c:v>3.4661388999999998</c:v>
                </c:pt>
                <c:pt idx="248">
                  <c:v>3.5281424000000001</c:v>
                </c:pt>
                <c:pt idx="249">
                  <c:v>3.5894854999999999</c:v>
                </c:pt>
                <c:pt idx="250">
                  <c:v>3.6508669999999999</c:v>
                </c:pt>
                <c:pt idx="251">
                  <c:v>3.71129</c:v>
                </c:pt>
                <c:pt idx="252">
                  <c:v>3.7716723999999999</c:v>
                </c:pt>
                <c:pt idx="253">
                  <c:v>3.8313055</c:v>
                </c:pt>
                <c:pt idx="254">
                  <c:v>3.890943</c:v>
                </c:pt>
                <c:pt idx="255">
                  <c:v>3.9498601999999998</c:v>
                </c:pt>
                <c:pt idx="256">
                  <c:v>4.0086200999999999</c:v>
                </c:pt>
                <c:pt idx="257">
                  <c:v>4.0665192000000001</c:v>
                </c:pt>
                <c:pt idx="258">
                  <c:v>4.1245444000000004</c:v>
                </c:pt>
                <c:pt idx="259">
                  <c:v>4.1814746999999999</c:v>
                </c:pt>
                <c:pt idx="260">
                  <c:v>4.2384202000000002</c:v>
                </c:pt>
                <c:pt idx="261">
                  <c:v>4.2945465</c:v>
                </c:pt>
                <c:pt idx="262">
                  <c:v>4.3505516000000002</c:v>
                </c:pt>
                <c:pt idx="263">
                  <c:v>4.4060079999999999</c:v>
                </c:pt>
                <c:pt idx="264">
                  <c:v>4.4612473000000001</c:v>
                </c:pt>
                <c:pt idx="265">
                  <c:v>4.5156172999999997</c:v>
                </c:pt>
                <c:pt idx="266">
                  <c:v>4.5700197999999999</c:v>
                </c:pt>
                <c:pt idx="267">
                  <c:v>4.6236313999999998</c:v>
                </c:pt>
                <c:pt idx="268">
                  <c:v>4.6770804000000004</c:v>
                </c:pt>
                <c:pt idx="269">
                  <c:v>4.7296798999999998</c:v>
                </c:pt>
                <c:pt idx="270">
                  <c:v>4.7821784999999997</c:v>
                </c:pt>
                <c:pt idx="271">
                  <c:v>4.8340304999999999</c:v>
                </c:pt>
                <c:pt idx="272">
                  <c:v>4.8857018999999999</c:v>
                </c:pt>
                <c:pt idx="273">
                  <c:v>4.9364431</c:v>
                </c:pt>
                <c:pt idx="274">
                  <c:v>4.9870327999999997</c:v>
                </c:pt>
                <c:pt idx="275">
                  <c:v>5.0369117000000001</c:v>
                </c:pt>
                <c:pt idx="276">
                  <c:v>5.0869887</c:v>
                </c:pt>
                <c:pt idx="277">
                  <c:v>5.1363801000000002</c:v>
                </c:pt>
                <c:pt idx="278">
                  <c:v>5.1855129</c:v>
                </c:pt>
                <c:pt idx="279">
                  <c:v>5.2337923999999996</c:v>
                </c:pt>
                <c:pt idx="280">
                  <c:v>5.2821214999999997</c:v>
                </c:pt>
                <c:pt idx="281">
                  <c:v>5.3296675999999996</c:v>
                </c:pt>
                <c:pt idx="282">
                  <c:v>5.3771323999999998</c:v>
                </c:pt>
                <c:pt idx="283">
                  <c:v>5.4239423999999996</c:v>
                </c:pt>
                <c:pt idx="284">
                  <c:v>5.4706792999999996</c:v>
                </c:pt>
                <c:pt idx="285">
                  <c:v>5.5165690999999999</c:v>
                </c:pt>
                <c:pt idx="286">
                  <c:v>5.5623962999999996</c:v>
                </c:pt>
                <c:pt idx="287">
                  <c:v>5.6074967999999998</c:v>
                </c:pt>
                <c:pt idx="288">
                  <c:v>5.6524723000000003</c:v>
                </c:pt>
                <c:pt idx="289">
                  <c:v>5.6969228000000003</c:v>
                </c:pt>
                <c:pt idx="290">
                  <c:v>5.7412419000000003</c:v>
                </c:pt>
                <c:pt idx="291">
                  <c:v>5.7844157999999997</c:v>
                </c:pt>
                <c:pt idx="292">
                  <c:v>5.8276459000000003</c:v>
                </c:pt>
                <c:pt idx="293">
                  <c:v>5.8704216999999996</c:v>
                </c:pt>
                <c:pt idx="294">
                  <c:v>5.9130164000000001</c:v>
                </c:pt>
                <c:pt idx="295">
                  <c:v>5.9546957999999997</c:v>
                </c:pt>
                <c:pt idx="296">
                  <c:v>5.9963509000000004</c:v>
                </c:pt>
                <c:pt idx="297">
                  <c:v>6.0372491999999998</c:v>
                </c:pt>
                <c:pt idx="298">
                  <c:v>6.0781641999999998</c:v>
                </c:pt>
                <c:pt idx="299">
                  <c:v>6.1184612999999999</c:v>
                </c:pt>
                <c:pt idx="300">
                  <c:v>6.1585859000000003</c:v>
                </c:pt>
                <c:pt idx="301">
                  <c:v>6.1979028999999999</c:v>
                </c:pt>
                <c:pt idx="302">
                  <c:v>6.2372524</c:v>
                </c:pt>
                <c:pt idx="303">
                  <c:v>6.2758976999999998</c:v>
                </c:pt>
                <c:pt idx="304">
                  <c:v>6.3144239999999998</c:v>
                </c:pt>
                <c:pt idx="305">
                  <c:v>6.3523306000000002</c:v>
                </c:pt>
                <c:pt idx="306">
                  <c:v>6.3900281999999997</c:v>
                </c:pt>
                <c:pt idx="307">
                  <c:v>6.4273492000000001</c:v>
                </c:pt>
                <c:pt idx="308">
                  <c:v>6.4643898999999996</c:v>
                </c:pt>
                <c:pt idx="309">
                  <c:v>6.5006519000000003</c:v>
                </c:pt>
                <c:pt idx="310">
                  <c:v>6.5367702999999997</c:v>
                </c:pt>
                <c:pt idx="311">
                  <c:v>6.5723682999999999</c:v>
                </c:pt>
                <c:pt idx="312">
                  <c:v>6.6078156000000003</c:v>
                </c:pt>
                <c:pt idx="313">
                  <c:v>6.6425672000000002</c:v>
                </c:pt>
                <c:pt idx="314">
                  <c:v>6.6770896999999998</c:v>
                </c:pt>
                <c:pt idx="315">
                  <c:v>6.7110612999999999</c:v>
                </c:pt>
                <c:pt idx="316">
                  <c:v>6.7451097000000004</c:v>
                </c:pt>
                <c:pt idx="317">
                  <c:v>6.7784221999999996</c:v>
                </c:pt>
                <c:pt idx="318">
                  <c:v>6.8115022999999999</c:v>
                </c:pt>
                <c:pt idx="319">
                  <c:v>6.8440972999999996</c:v>
                </c:pt>
                <c:pt idx="320">
                  <c:v>6.8765315999999999</c:v>
                </c:pt>
                <c:pt idx="321">
                  <c:v>6.9082974999999998</c:v>
                </c:pt>
                <c:pt idx="322">
                  <c:v>6.9398264999999997</c:v>
                </c:pt>
                <c:pt idx="323">
                  <c:v>6.9707792</c:v>
                </c:pt>
                <c:pt idx="324">
                  <c:v>7.0015898999999999</c:v>
                </c:pt>
                <c:pt idx="325">
                  <c:v>7.0317949999999998</c:v>
                </c:pt>
                <c:pt idx="326">
                  <c:v>7.0619445000000001</c:v>
                </c:pt>
                <c:pt idx="327">
                  <c:v>7.0916535999999999</c:v>
                </c:pt>
                <c:pt idx="328">
                  <c:v>7.1213461000000002</c:v>
                </c:pt>
                <c:pt idx="329">
                  <c:v>7.1502422000000001</c:v>
                </c:pt>
                <c:pt idx="330">
                  <c:v>7.1789356</c:v>
                </c:pt>
                <c:pt idx="331">
                  <c:v>7.2070292</c:v>
                </c:pt>
                <c:pt idx="332">
                  <c:v>7.2347159000000003</c:v>
                </c:pt>
                <c:pt idx="333">
                  <c:v>7.2620902999999997</c:v>
                </c:pt>
                <c:pt idx="334">
                  <c:v>7.2893707000000001</c:v>
                </c:pt>
                <c:pt idx="335">
                  <c:v>7.3160419000000001</c:v>
                </c:pt>
                <c:pt idx="336">
                  <c:v>7.3427851999999998</c:v>
                </c:pt>
                <c:pt idx="337">
                  <c:v>7.3689511999999997</c:v>
                </c:pt>
                <c:pt idx="338">
                  <c:v>7.3947975000000001</c:v>
                </c:pt>
                <c:pt idx="339">
                  <c:v>7.4200274000000004</c:v>
                </c:pt>
                <c:pt idx="340">
                  <c:v>7.4450453000000003</c:v>
                </c:pt>
                <c:pt idx="341">
                  <c:v>7.4694161000000001</c:v>
                </c:pt>
                <c:pt idx="342">
                  <c:v>7.4936531999999998</c:v>
                </c:pt>
                <c:pt idx="343">
                  <c:v>7.5174814999999997</c:v>
                </c:pt>
                <c:pt idx="344">
                  <c:v>7.5413743999999996</c:v>
                </c:pt>
                <c:pt idx="345">
                  <c:v>7.5646678999999999</c:v>
                </c:pt>
                <c:pt idx="346">
                  <c:v>7.5877790999999997</c:v>
                </c:pt>
                <c:pt idx="347">
                  <c:v>7.6103034000000003</c:v>
                </c:pt>
                <c:pt idx="348">
                  <c:v>7.6327112000000001</c:v>
                </c:pt>
                <c:pt idx="349">
                  <c:v>7.6542731000000002</c:v>
                </c:pt>
                <c:pt idx="350">
                  <c:v>7.6759295999999999</c:v>
                </c:pt>
                <c:pt idx="351">
                  <c:v>7.6970147000000004</c:v>
                </c:pt>
                <c:pt idx="352">
                  <c:v>7.7180679000000003</c:v>
                </c:pt>
                <c:pt idx="353">
                  <c:v>7.738467</c:v>
                </c:pt>
                <c:pt idx="354">
                  <c:v>7.7589401999999996</c:v>
                </c:pt>
                <c:pt idx="355">
                  <c:v>7.7787696000000004</c:v>
                </c:pt>
                <c:pt idx="356">
                  <c:v>7.7985623999999998</c:v>
                </c:pt>
                <c:pt idx="357">
                  <c:v>7.8176898000000001</c:v>
                </c:pt>
                <c:pt idx="358">
                  <c:v>7.8366277999999996</c:v>
                </c:pt>
                <c:pt idx="359">
                  <c:v>7.8550659999999999</c:v>
                </c:pt>
                <c:pt idx="360">
                  <c:v>7.8732609</c:v>
                </c:pt>
                <c:pt idx="361">
                  <c:v>7.8910295000000001</c:v>
                </c:pt>
                <c:pt idx="362">
                  <c:v>7.9087816999999996</c:v>
                </c:pt>
                <c:pt idx="363">
                  <c:v>7.9259002000000001</c:v>
                </c:pt>
                <c:pt idx="364">
                  <c:v>7.9428263000000001</c:v>
                </c:pt>
                <c:pt idx="365">
                  <c:v>7.9593024000000003</c:v>
                </c:pt>
                <c:pt idx="366">
                  <c:v>7.9757880999999999</c:v>
                </c:pt>
                <c:pt idx="367">
                  <c:v>7.9916257999999996</c:v>
                </c:pt>
                <c:pt idx="368">
                  <c:v>8.0072992000000003</c:v>
                </c:pt>
                <c:pt idx="369">
                  <c:v>8.0224411</c:v>
                </c:pt>
                <c:pt idx="370">
                  <c:v>8.0374982999999993</c:v>
                </c:pt>
                <c:pt idx="371">
                  <c:v>8.0520102999999992</c:v>
                </c:pt>
                <c:pt idx="372">
                  <c:v>8.0664531999999998</c:v>
                </c:pt>
                <c:pt idx="373">
                  <c:v>8.0803341</c:v>
                </c:pt>
                <c:pt idx="374">
                  <c:v>8.0942360000000004</c:v>
                </c:pt>
                <c:pt idx="375">
                  <c:v>8.1076149999999991</c:v>
                </c:pt>
                <c:pt idx="376">
                  <c:v>8.1207873999999993</c:v>
                </c:pt>
                <c:pt idx="377">
                  <c:v>8.1335528999999998</c:v>
                </c:pt>
                <c:pt idx="378">
                  <c:v>8.1462465999999996</c:v>
                </c:pt>
                <c:pt idx="379">
                  <c:v>8.1582793999999996</c:v>
                </c:pt>
                <c:pt idx="380">
                  <c:v>8.1703772000000008</c:v>
                </c:pt>
                <c:pt idx="381">
                  <c:v>8.1819226</c:v>
                </c:pt>
                <c:pt idx="382">
                  <c:v>8.1933746000000003</c:v>
                </c:pt>
                <c:pt idx="383">
                  <c:v>8.2044373000000004</c:v>
                </c:pt>
                <c:pt idx="384">
                  <c:v>8.2153031999999993</c:v>
                </c:pt>
                <c:pt idx="385">
                  <c:v>8.2256479999999996</c:v>
                </c:pt>
                <c:pt idx="386">
                  <c:v>8.2360532000000006</c:v>
                </c:pt>
                <c:pt idx="387">
                  <c:v>8.2458136</c:v>
                </c:pt>
                <c:pt idx="388">
                  <c:v>8.2554567999999993</c:v>
                </c:pt>
                <c:pt idx="389">
                  <c:v>8.2645592000000008</c:v>
                </c:pt>
                <c:pt idx="390">
                  <c:v>8.2737099000000001</c:v>
                </c:pt>
                <c:pt idx="391">
                  <c:v>8.2823399999999996</c:v>
                </c:pt>
                <c:pt idx="392">
                  <c:v>8.2908161000000007</c:v>
                </c:pt>
                <c:pt idx="393">
                  <c:v>8.2987860999999992</c:v>
                </c:pt>
                <c:pt idx="394">
                  <c:v>8.3067837999999998</c:v>
                </c:pt>
                <c:pt idx="395">
                  <c:v>8.3142902000000003</c:v>
                </c:pt>
                <c:pt idx="396">
                  <c:v>8.3216205999999993</c:v>
                </c:pt>
                <c:pt idx="397">
                  <c:v>8.3284857999999993</c:v>
                </c:pt>
                <c:pt idx="398">
                  <c:v>8.3352742000000006</c:v>
                </c:pt>
                <c:pt idx="399">
                  <c:v>8.3415727999999998</c:v>
                </c:pt>
                <c:pt idx="400">
                  <c:v>8.3478183000000001</c:v>
                </c:pt>
                <c:pt idx="401">
                  <c:v>8.3535497000000003</c:v>
                </c:pt>
                <c:pt idx="402">
                  <c:v>8.3593264999999999</c:v>
                </c:pt>
                <c:pt idx="403">
                  <c:v>8.3646170000000009</c:v>
                </c:pt>
                <c:pt idx="404">
                  <c:v>8.3697450999999994</c:v>
                </c:pt>
                <c:pt idx="405">
                  <c:v>8.3744125999999994</c:v>
                </c:pt>
                <c:pt idx="406">
                  <c:v>8.3790220000000009</c:v>
                </c:pt>
                <c:pt idx="407">
                  <c:v>8.3831316999999999</c:v>
                </c:pt>
                <c:pt idx="408">
                  <c:v>8.3872923000000004</c:v>
                </c:pt>
                <c:pt idx="409">
                  <c:v>8.3909651000000007</c:v>
                </c:pt>
                <c:pt idx="410">
                  <c:v>8.3945650000000001</c:v>
                </c:pt>
                <c:pt idx="411">
                  <c:v>8.3977430000000002</c:v>
                </c:pt>
                <c:pt idx="412">
                  <c:v>8.4007216000000007</c:v>
                </c:pt>
                <c:pt idx="413">
                  <c:v>8.4032970999999996</c:v>
                </c:pt>
                <c:pt idx="414">
                  <c:v>8.4057656999999999</c:v>
                </c:pt>
                <c:pt idx="415">
                  <c:v>8.4078797000000005</c:v>
                </c:pt>
                <c:pt idx="416">
                  <c:v>8.4100243999999993</c:v>
                </c:pt>
                <c:pt idx="417">
                  <c:v>8.4116221000000007</c:v>
                </c:pt>
                <c:pt idx="418">
                  <c:v>8.4130748000000004</c:v>
                </c:pt>
                <c:pt idx="419">
                  <c:v>8.4140981000000004</c:v>
                </c:pt>
                <c:pt idx="420">
                  <c:v>8.4150548000000001</c:v>
                </c:pt>
                <c:pt idx="421">
                  <c:v>8.4155706000000006</c:v>
                </c:pt>
                <c:pt idx="422">
                  <c:v>8.4160307000000003</c:v>
                </c:pt>
                <c:pt idx="423">
                  <c:v>8.4160453000000004</c:v>
                </c:pt>
                <c:pt idx="424">
                  <c:v>8.4160138</c:v>
                </c:pt>
                <c:pt idx="425">
                  <c:v>8.4155306000000003</c:v>
                </c:pt>
                <c:pt idx="426">
                  <c:v>8.4150156000000003</c:v>
                </c:pt>
                <c:pt idx="427">
                  <c:v>8.4140303000000003</c:v>
                </c:pt>
                <c:pt idx="428">
                  <c:v>8.4131082999999993</c:v>
                </c:pt>
                <c:pt idx="429">
                  <c:v>8.4117452000000004</c:v>
                </c:pt>
                <c:pt idx="430">
                  <c:v>8.4102388999999995</c:v>
                </c:pt>
                <c:pt idx="431">
                  <c:v>8.4083089999999991</c:v>
                </c:pt>
                <c:pt idx="432">
                  <c:v>8.4064148000000003</c:v>
                </c:pt>
                <c:pt idx="433">
                  <c:v>8.4041146999999992</c:v>
                </c:pt>
                <c:pt idx="434">
                  <c:v>8.4016433999999993</c:v>
                </c:pt>
                <c:pt idx="435">
                  <c:v>8.3987961000000002</c:v>
                </c:pt>
                <c:pt idx="436">
                  <c:v>8.3958717000000007</c:v>
                </c:pt>
                <c:pt idx="437">
                  <c:v>8.3925538</c:v>
                </c:pt>
                <c:pt idx="438">
                  <c:v>8.3891717999999997</c:v>
                </c:pt>
                <c:pt idx="439">
                  <c:v>8.3853918000000007</c:v>
                </c:pt>
                <c:pt idx="440">
                  <c:v>8.3815548999999994</c:v>
                </c:pt>
                <c:pt idx="441">
                  <c:v>8.3773187999999994</c:v>
                </c:pt>
                <c:pt idx="442">
                  <c:v>8.3730309999999992</c:v>
                </c:pt>
                <c:pt idx="443">
                  <c:v>8.3683443999999998</c:v>
                </c:pt>
                <c:pt idx="444">
                  <c:v>8.3636099999999995</c:v>
                </c:pt>
                <c:pt idx="445">
                  <c:v>8.3584777999999993</c:v>
                </c:pt>
                <c:pt idx="446">
                  <c:v>8.3533013999999994</c:v>
                </c:pt>
                <c:pt idx="447">
                  <c:v>8.3477285999999999</c:v>
                </c:pt>
                <c:pt idx="448">
                  <c:v>8.3421147999999992</c:v>
                </c:pt>
                <c:pt idx="449">
                  <c:v>8.3361064000000002</c:v>
                </c:pt>
                <c:pt idx="450">
                  <c:v>8.3300599000000002</c:v>
                </c:pt>
                <c:pt idx="451">
                  <c:v>8.3236206999999993</c:v>
                </c:pt>
                <c:pt idx="452">
                  <c:v>8.3171461000000004</c:v>
                </c:pt>
                <c:pt idx="453">
                  <c:v>8.3102809000000004</c:v>
                </c:pt>
                <c:pt idx="454">
                  <c:v>8.3033830000000002</c:v>
                </c:pt>
                <c:pt idx="455">
                  <c:v>8.2960966000000003</c:v>
                </c:pt>
                <c:pt idx="456">
                  <c:v>8.2887801000000003</c:v>
                </c:pt>
                <c:pt idx="457">
                  <c:v>8.2810772999999998</c:v>
                </c:pt>
                <c:pt idx="458">
                  <c:v>8.2733468000000006</c:v>
                </c:pt>
                <c:pt idx="459">
                  <c:v>8.2652324000000004</c:v>
                </c:pt>
                <c:pt idx="460">
                  <c:v>8.2570928000000006</c:v>
                </c:pt>
                <c:pt idx="461">
                  <c:v>8.2485715000000006</c:v>
                </c:pt>
                <c:pt idx="462">
                  <c:v>8.2400272999999995</c:v>
                </c:pt>
                <c:pt idx="463">
                  <c:v>8.2311039000000008</c:v>
                </c:pt>
                <c:pt idx="464">
                  <c:v>8.2221598999999994</c:v>
                </c:pt>
                <c:pt idx="465">
                  <c:v>8.2128390000000007</c:v>
                </c:pt>
                <c:pt idx="466">
                  <c:v>8.2035000999999994</c:v>
                </c:pt>
                <c:pt idx="467">
                  <c:v>8.1937864000000005</c:v>
                </c:pt>
                <c:pt idx="468">
                  <c:v>8.1840571999999998</c:v>
                </c:pt>
                <c:pt idx="469">
                  <c:v>8.1739554000000005</c:v>
                </c:pt>
                <c:pt idx="470">
                  <c:v>8.1638406000000003</c:v>
                </c:pt>
                <c:pt idx="471">
                  <c:v>8.1533554000000006</c:v>
                </c:pt>
                <c:pt idx="472">
                  <c:v>8.1428597000000007</c:v>
                </c:pt>
                <c:pt idx="473">
                  <c:v>8.1319956999999992</c:v>
                </c:pt>
                <c:pt idx="474">
                  <c:v>8.1211239000000006</c:v>
                </c:pt>
                <c:pt idx="475">
                  <c:v>8.1098856000000001</c:v>
                </c:pt>
                <c:pt idx="476">
                  <c:v>8.0986425999999998</c:v>
                </c:pt>
                <c:pt idx="477">
                  <c:v>8.0870344999999997</c:v>
                </c:pt>
                <c:pt idx="478">
                  <c:v>8.0754249999999992</c:v>
                </c:pt>
                <c:pt idx="479">
                  <c:v>8.0634516000000005</c:v>
                </c:pt>
                <c:pt idx="480">
                  <c:v>8.0514808000000002</c:v>
                </c:pt>
                <c:pt idx="481">
                  <c:v>8.0391458999999994</c:v>
                </c:pt>
                <c:pt idx="482">
                  <c:v>8.0268194000000008</c:v>
                </c:pt>
                <c:pt idx="483">
                  <c:v>8.0141261000000004</c:v>
                </c:pt>
                <c:pt idx="484">
                  <c:v>8.0014518999999993</c:v>
                </c:pt>
                <c:pt idx="485">
                  <c:v>7.9883958000000002</c:v>
                </c:pt>
                <c:pt idx="486">
                  <c:v>7.9754493999999996</c:v>
                </c:pt>
                <c:pt idx="487">
                  <c:v>7.9621563000000002</c:v>
                </c:pt>
                <c:pt idx="488">
                  <c:v>7.9487569000000002</c:v>
                </c:pt>
                <c:pt idx="489">
                  <c:v>7.9350459999999998</c:v>
                </c:pt>
                <c:pt idx="490">
                  <c:v>7.9213193999999998</c:v>
                </c:pt>
                <c:pt idx="491">
                  <c:v>7.9072658999999996</c:v>
                </c:pt>
                <c:pt idx="492">
                  <c:v>7.8932079999999996</c:v>
                </c:pt>
                <c:pt idx="493">
                  <c:v>7.8788198999999999</c:v>
                </c:pt>
                <c:pt idx="494">
                  <c:v>7.8644335999999999</c:v>
                </c:pt>
                <c:pt idx="495">
                  <c:v>7.8497161999999996</c:v>
                </c:pt>
                <c:pt idx="496">
                  <c:v>7.8350057</c:v>
                </c:pt>
                <c:pt idx="497">
                  <c:v>7.8199636999999997</c:v>
                </c:pt>
                <c:pt idx="498">
                  <c:v>7.8049334999999997</c:v>
                </c:pt>
                <c:pt idx="499">
                  <c:v>7.7895713999999998</c:v>
                </c:pt>
                <c:pt idx="500">
                  <c:v>7.7742263999999999</c:v>
                </c:pt>
                <c:pt idx="501">
                  <c:v>7.7585480000000002</c:v>
                </c:pt>
                <c:pt idx="502">
                  <c:v>7.7428938</c:v>
                </c:pt>
                <c:pt idx="503">
                  <c:v>7.7269018999999997</c:v>
                </c:pt>
                <c:pt idx="504">
                  <c:v>7.7109465000000004</c:v>
                </c:pt>
                <c:pt idx="505">
                  <c:v>7.6946364000000003</c:v>
                </c:pt>
                <c:pt idx="506">
                  <c:v>7.6784556000000004</c:v>
                </c:pt>
                <c:pt idx="507">
                  <c:v>7.6619520999999997</c:v>
                </c:pt>
                <c:pt idx="508">
                  <c:v>7.6453661999999998</c:v>
                </c:pt>
                <c:pt idx="509">
                  <c:v>7.6284866999999998</c:v>
                </c:pt>
                <c:pt idx="510">
                  <c:v>7.6116248999999998</c:v>
                </c:pt>
                <c:pt idx="511">
                  <c:v>7.5944352999999998</c:v>
                </c:pt>
                <c:pt idx="512">
                  <c:v>7.5773646000000001</c:v>
                </c:pt>
                <c:pt idx="513">
                  <c:v>7.5599929000000001</c:v>
                </c:pt>
                <c:pt idx="514">
                  <c:v>7.5425325000000001</c:v>
                </c:pt>
                <c:pt idx="515">
                  <c:v>7.5247956</c:v>
                </c:pt>
                <c:pt idx="516">
                  <c:v>7.5070765000000002</c:v>
                </c:pt>
                <c:pt idx="517">
                  <c:v>7.4890347999999998</c:v>
                </c:pt>
                <c:pt idx="518">
                  <c:v>7.4711429999999996</c:v>
                </c:pt>
                <c:pt idx="519">
                  <c:v>7.4527264999999998</c:v>
                </c:pt>
                <c:pt idx="520">
                  <c:v>7.4340814999999996</c:v>
                </c:pt>
                <c:pt idx="521">
                  <c:v>7.4159477000000003</c:v>
                </c:pt>
                <c:pt idx="522">
                  <c:v>7.3977177000000003</c:v>
                </c:pt>
                <c:pt idx="523">
                  <c:v>7.3788289999999996</c:v>
                </c:pt>
                <c:pt idx="524">
                  <c:v>7.3601264999999998</c:v>
                </c:pt>
                <c:pt idx="525">
                  <c:v>7.3411232999999996</c:v>
                </c:pt>
                <c:pt idx="526">
                  <c:v>7.3220375000000004</c:v>
                </c:pt>
                <c:pt idx="527">
                  <c:v>7.3027097000000003</c:v>
                </c:pt>
                <c:pt idx="528">
                  <c:v>7.2833793</c:v>
                </c:pt>
                <c:pt idx="529">
                  <c:v>7.2637381999999997</c:v>
                </c:pt>
                <c:pt idx="530">
                  <c:v>7.2440087000000002</c:v>
                </c:pt>
                <c:pt idx="531">
                  <c:v>7.2245201000000003</c:v>
                </c:pt>
                <c:pt idx="532">
                  <c:v>7.2050888999999998</c:v>
                </c:pt>
                <c:pt idx="533">
                  <c:v>7.1846852999999999</c:v>
                </c:pt>
                <c:pt idx="534">
                  <c:v>7.1644242</c:v>
                </c:pt>
                <c:pt idx="535">
                  <c:v>7.144495</c:v>
                </c:pt>
                <c:pt idx="536">
                  <c:v>7.1244142000000004</c:v>
                </c:pt>
                <c:pt idx="537">
                  <c:v>7.1038930000000002</c:v>
                </c:pt>
                <c:pt idx="538">
                  <c:v>7.0834931000000001</c:v>
                </c:pt>
                <c:pt idx="539">
                  <c:v>7.0625786000000002</c:v>
                </c:pt>
                <c:pt idx="540">
                  <c:v>7.0418130999999997</c:v>
                </c:pt>
                <c:pt idx="541">
                  <c:v>7.0209926999999999</c:v>
                </c:pt>
                <c:pt idx="542">
                  <c:v>7.0000530999999997</c:v>
                </c:pt>
                <c:pt idx="543">
                  <c:v>6.9789037</c:v>
                </c:pt>
                <c:pt idx="544">
                  <c:v>6.9577695999999998</c:v>
                </c:pt>
                <c:pt idx="545">
                  <c:v>6.9364461000000004</c:v>
                </c:pt>
                <c:pt idx="546">
                  <c:v>6.9152471999999996</c:v>
                </c:pt>
                <c:pt idx="547">
                  <c:v>6.8934302000000001</c:v>
                </c:pt>
                <c:pt idx="548">
                  <c:v>6.8717457</c:v>
                </c:pt>
                <c:pt idx="549">
                  <c:v>6.8499214000000004</c:v>
                </c:pt>
                <c:pt idx="550">
                  <c:v>6.8282246000000004</c:v>
                </c:pt>
                <c:pt idx="551">
                  <c:v>6.8059298999999998</c:v>
                </c:pt>
                <c:pt idx="552">
                  <c:v>6.7837344000000002</c:v>
                </c:pt>
                <c:pt idx="553">
                  <c:v>6.7614701999999998</c:v>
                </c:pt>
                <c:pt idx="554">
                  <c:v>6.7392200000000004</c:v>
                </c:pt>
                <c:pt idx="555">
                  <c:v>6.7167401</c:v>
                </c:pt>
                <c:pt idx="556">
                  <c:v>6.6943003000000001</c:v>
                </c:pt>
                <c:pt idx="557">
                  <c:v>6.6716272999999999</c:v>
                </c:pt>
                <c:pt idx="558">
                  <c:v>6.6489883000000001</c:v>
                </c:pt>
                <c:pt idx="559">
                  <c:v>6.6261982000000001</c:v>
                </c:pt>
                <c:pt idx="560">
                  <c:v>6.6034866000000001</c:v>
                </c:pt>
                <c:pt idx="561">
                  <c:v>6.5803918000000001</c:v>
                </c:pt>
                <c:pt idx="562">
                  <c:v>6.5574912000000003</c:v>
                </c:pt>
                <c:pt idx="563">
                  <c:v>6.5343999999999998</c:v>
                </c:pt>
                <c:pt idx="564">
                  <c:v>6.5113918999999996</c:v>
                </c:pt>
                <c:pt idx="565">
                  <c:v>6.4880494000000004</c:v>
                </c:pt>
                <c:pt idx="566">
                  <c:v>6.4646925</c:v>
                </c:pt>
                <c:pt idx="567">
                  <c:v>6.4411060999999998</c:v>
                </c:pt>
                <c:pt idx="568">
                  <c:v>6.4175915999999997</c:v>
                </c:pt>
                <c:pt idx="569">
                  <c:v>6.3938214000000002</c:v>
                </c:pt>
                <c:pt idx="570">
                  <c:v>6.3702170000000002</c:v>
                </c:pt>
                <c:pt idx="571">
                  <c:v>6.3463906000000003</c:v>
                </c:pt>
                <c:pt idx="572">
                  <c:v>6.3225135999999997</c:v>
                </c:pt>
                <c:pt idx="573">
                  <c:v>6.2984507000000001</c:v>
                </c:pt>
                <c:pt idx="574">
                  <c:v>6.2744251999999996</c:v>
                </c:pt>
                <c:pt idx="575">
                  <c:v>6.2502015000000002</c:v>
                </c:pt>
                <c:pt idx="576">
                  <c:v>6.2260210000000002</c:v>
                </c:pt>
                <c:pt idx="577">
                  <c:v>6.2016467999999998</c:v>
                </c:pt>
                <c:pt idx="578">
                  <c:v>6.1773059999999997</c:v>
                </c:pt>
                <c:pt idx="579">
                  <c:v>6.1528518999999999</c:v>
                </c:pt>
                <c:pt idx="580">
                  <c:v>6.1285363000000004</c:v>
                </c:pt>
                <c:pt idx="581">
                  <c:v>6.1040149000000001</c:v>
                </c:pt>
                <c:pt idx="582">
                  <c:v>6.0794728999999998</c:v>
                </c:pt>
                <c:pt idx="583">
                  <c:v>6.0547009000000003</c:v>
                </c:pt>
                <c:pt idx="584">
                  <c:v>6.0301343999999997</c:v>
                </c:pt>
                <c:pt idx="585">
                  <c:v>6.0052348000000002</c:v>
                </c:pt>
                <c:pt idx="586">
                  <c:v>5.9803417000000003</c:v>
                </c:pt>
                <c:pt idx="587">
                  <c:v>5.9552475999999999</c:v>
                </c:pt>
                <c:pt idx="588">
                  <c:v>5.9302254999999997</c:v>
                </c:pt>
                <c:pt idx="589">
                  <c:v>5.9050025000000002</c:v>
                </c:pt>
                <c:pt idx="590">
                  <c:v>5.8798484000000002</c:v>
                </c:pt>
                <c:pt idx="591">
                  <c:v>5.8545052999999996</c:v>
                </c:pt>
                <c:pt idx="592">
                  <c:v>5.8292131999999999</c:v>
                </c:pt>
                <c:pt idx="593">
                  <c:v>5.8038254</c:v>
                </c:pt>
                <c:pt idx="594">
                  <c:v>5.7785185999999999</c:v>
                </c:pt>
                <c:pt idx="595">
                  <c:v>5.7529078</c:v>
                </c:pt>
                <c:pt idx="596">
                  <c:v>5.7273956000000004</c:v>
                </c:pt>
                <c:pt idx="597">
                  <c:v>5.7017585999999998</c:v>
                </c:pt>
                <c:pt idx="598">
                  <c:v>5.6762321</c:v>
                </c:pt>
                <c:pt idx="599">
                  <c:v>5.6504383000000002</c:v>
                </c:pt>
                <c:pt idx="600">
                  <c:v>5.6249148</c:v>
                </c:pt>
                <c:pt idx="601">
                  <c:v>5.5990140999999998</c:v>
                </c:pt>
                <c:pt idx="602">
                  <c:v>5.5732692000000004</c:v>
                </c:pt>
                <c:pt idx="603">
                  <c:v>5.5473122999999998</c:v>
                </c:pt>
                <c:pt idx="604">
                  <c:v>5.5213606999999998</c:v>
                </c:pt>
                <c:pt idx="605">
                  <c:v>5.4952246999999996</c:v>
                </c:pt>
                <c:pt idx="606">
                  <c:v>5.4691893</c:v>
                </c:pt>
                <c:pt idx="607">
                  <c:v>5.4429426000000003</c:v>
                </c:pt>
                <c:pt idx="608">
                  <c:v>5.4168824000000004</c:v>
                </c:pt>
                <c:pt idx="609">
                  <c:v>5.3907167999999999</c:v>
                </c:pt>
                <c:pt idx="610">
                  <c:v>5.3646346999999999</c:v>
                </c:pt>
                <c:pt idx="611">
                  <c:v>5.3383675999999998</c:v>
                </c:pt>
                <c:pt idx="612">
                  <c:v>5.312208</c:v>
                </c:pt>
                <c:pt idx="613">
                  <c:v>5.2857874999999996</c:v>
                </c:pt>
                <c:pt idx="614">
                  <c:v>5.2593598999999998</c:v>
                </c:pt>
                <c:pt idx="615">
                  <c:v>5.2328543999999999</c:v>
                </c:pt>
                <c:pt idx="616">
                  <c:v>5.2065330999999997</c:v>
                </c:pt>
                <c:pt idx="617">
                  <c:v>5.1800096</c:v>
                </c:pt>
                <c:pt idx="618">
                  <c:v>5.1536078999999999</c:v>
                </c:pt>
                <c:pt idx="619">
                  <c:v>5.1270040999999997</c:v>
                </c:pt>
                <c:pt idx="620">
                  <c:v>5.1005408000000001</c:v>
                </c:pt>
                <c:pt idx="621">
                  <c:v>5.0737852999999999</c:v>
                </c:pt>
                <c:pt idx="622">
                  <c:v>5.0471509000000001</c:v>
                </c:pt>
                <c:pt idx="623">
                  <c:v>5.0203631</c:v>
                </c:pt>
                <c:pt idx="624">
                  <c:v>4.9936221999999999</c:v>
                </c:pt>
                <c:pt idx="625">
                  <c:v>4.9668783000000003</c:v>
                </c:pt>
                <c:pt idx="626">
                  <c:v>4.9400785000000003</c:v>
                </c:pt>
                <c:pt idx="627">
                  <c:v>4.9131470000000004</c:v>
                </c:pt>
                <c:pt idx="628">
                  <c:v>4.8864083000000003</c:v>
                </c:pt>
                <c:pt idx="629">
                  <c:v>4.859426</c:v>
                </c:pt>
                <c:pt idx="630">
                  <c:v>4.8324378000000001</c:v>
                </c:pt>
                <c:pt idx="631">
                  <c:v>4.8053452999999999</c:v>
                </c:pt>
                <c:pt idx="632">
                  <c:v>4.7782913000000002</c:v>
                </c:pt>
                <c:pt idx="633">
                  <c:v>4.7512309000000004</c:v>
                </c:pt>
                <c:pt idx="634">
                  <c:v>4.7242129000000004</c:v>
                </c:pt>
                <c:pt idx="635">
                  <c:v>4.6971432000000002</c:v>
                </c:pt>
                <c:pt idx="636">
                  <c:v>4.6702748999999999</c:v>
                </c:pt>
                <c:pt idx="637">
                  <c:v>4.6432083999999998</c:v>
                </c:pt>
                <c:pt idx="638">
                  <c:v>4.6163068999999997</c:v>
                </c:pt>
                <c:pt idx="639">
                  <c:v>4.5891772</c:v>
                </c:pt>
                <c:pt idx="640">
                  <c:v>4.562271</c:v>
                </c:pt>
                <c:pt idx="641">
                  <c:v>4.5349333999999999</c:v>
                </c:pt>
                <c:pt idx="642">
                  <c:v>4.5077954</c:v>
                </c:pt>
                <c:pt idx="643">
                  <c:v>4.4805479999999998</c:v>
                </c:pt>
                <c:pt idx="644">
                  <c:v>4.4534421999999996</c:v>
                </c:pt>
                <c:pt idx="645">
                  <c:v>4.4261562999999997</c:v>
                </c:pt>
                <c:pt idx="646">
                  <c:v>4.3990159000000002</c:v>
                </c:pt>
                <c:pt idx="647">
                  <c:v>4.3717613000000002</c:v>
                </c:pt>
                <c:pt idx="648">
                  <c:v>4.3447816000000001</c:v>
                </c:pt>
                <c:pt idx="649">
                  <c:v>4.3174937</c:v>
                </c:pt>
                <c:pt idx="650">
                  <c:v>4.2903167</c:v>
                </c:pt>
                <c:pt idx="651">
                  <c:v>4.2628630999999997</c:v>
                </c:pt>
                <c:pt idx="652">
                  <c:v>4.2355625999999997</c:v>
                </c:pt>
                <c:pt idx="653">
                  <c:v>4.2081964000000003</c:v>
                </c:pt>
                <c:pt idx="654">
                  <c:v>4.1808964</c:v>
                </c:pt>
                <c:pt idx="655">
                  <c:v>4.1533509999999998</c:v>
                </c:pt>
                <c:pt idx="656">
                  <c:v>4.1263852999999999</c:v>
                </c:pt>
                <c:pt idx="657">
                  <c:v>4.0992099</c:v>
                </c:pt>
                <c:pt idx="658">
                  <c:v>4.0719795999999997</c:v>
                </c:pt>
                <c:pt idx="659">
                  <c:v>4.0446040999999999</c:v>
                </c:pt>
                <c:pt idx="660">
                  <c:v>4.0171745000000003</c:v>
                </c:pt>
                <c:pt idx="661">
                  <c:v>3.9898164</c:v>
                </c:pt>
                <c:pt idx="662">
                  <c:v>3.9624573000000001</c:v>
                </c:pt>
                <c:pt idx="663">
                  <c:v>3.9352117</c:v>
                </c:pt>
                <c:pt idx="664">
                  <c:v>3.9081518000000002</c:v>
                </c:pt>
                <c:pt idx="665">
                  <c:v>3.8808419999999999</c:v>
                </c:pt>
                <c:pt idx="666">
                  <c:v>3.8537786000000001</c:v>
                </c:pt>
                <c:pt idx="667">
                  <c:v>3.8265851999999998</c:v>
                </c:pt>
                <c:pt idx="668">
                  <c:v>3.7994699999999999</c:v>
                </c:pt>
                <c:pt idx="669">
                  <c:v>3.7724000000000002</c:v>
                </c:pt>
                <c:pt idx="670">
                  <c:v>3.7452293000000001</c:v>
                </c:pt>
                <c:pt idx="671">
                  <c:v>3.7178524999999998</c:v>
                </c:pt>
                <c:pt idx="672">
                  <c:v>3.6908188000000002</c:v>
                </c:pt>
                <c:pt idx="673">
                  <c:v>3.6635740999999999</c:v>
                </c:pt>
                <c:pt idx="674">
                  <c:v>3.6363004000000001</c:v>
                </c:pt>
                <c:pt idx="675">
                  <c:v>3.6091953999999999</c:v>
                </c:pt>
                <c:pt idx="676">
                  <c:v>3.5820506000000001</c:v>
                </c:pt>
                <c:pt idx="677">
                  <c:v>3.5547276999999999</c:v>
                </c:pt>
                <c:pt idx="678">
                  <c:v>3.5276391999999999</c:v>
                </c:pt>
                <c:pt idx="679">
                  <c:v>3.5003628</c:v>
                </c:pt>
                <c:pt idx="680">
                  <c:v>3.4730729999999999</c:v>
                </c:pt>
                <c:pt idx="681">
                  <c:v>3.4459148000000002</c:v>
                </c:pt>
                <c:pt idx="682">
                  <c:v>3.4188516999999998</c:v>
                </c:pt>
                <c:pt idx="683">
                  <c:v>3.3916319000000001</c:v>
                </c:pt>
                <c:pt idx="684">
                  <c:v>3.3647960000000001</c:v>
                </c:pt>
                <c:pt idx="685">
                  <c:v>3.3377075</c:v>
                </c:pt>
                <c:pt idx="686">
                  <c:v>3.3106091000000002</c:v>
                </c:pt>
                <c:pt idx="687">
                  <c:v>3.2834539999999999</c:v>
                </c:pt>
                <c:pt idx="688">
                  <c:v>3.2566179000000002</c:v>
                </c:pt>
                <c:pt idx="689">
                  <c:v>3.2293786999999998</c:v>
                </c:pt>
                <c:pt idx="690">
                  <c:v>3.2024401</c:v>
                </c:pt>
                <c:pt idx="691">
                  <c:v>3.1755452000000002</c:v>
                </c:pt>
                <c:pt idx="692">
                  <c:v>3.1487126999999999</c:v>
                </c:pt>
                <c:pt idx="693">
                  <c:v>3.1215994</c:v>
                </c:pt>
                <c:pt idx="694">
                  <c:v>3.0945524</c:v>
                </c:pt>
                <c:pt idx="695">
                  <c:v>3.0674910999999998</c:v>
                </c:pt>
                <c:pt idx="696">
                  <c:v>3.0405994999999999</c:v>
                </c:pt>
                <c:pt idx="697">
                  <c:v>3.0134656</c:v>
                </c:pt>
                <c:pt idx="698">
                  <c:v>2.9865436000000001</c:v>
                </c:pt>
                <c:pt idx="699">
                  <c:v>2.9594570999999998</c:v>
                </c:pt>
                <c:pt idx="700">
                  <c:v>2.9326363999999998</c:v>
                </c:pt>
                <c:pt idx="701">
                  <c:v>2.9058377000000002</c:v>
                </c:pt>
                <c:pt idx="702">
                  <c:v>2.8793169999999999</c:v>
                </c:pt>
                <c:pt idx="703">
                  <c:v>2.8525559</c:v>
                </c:pt>
                <c:pt idx="704">
                  <c:v>2.8259066000000002</c:v>
                </c:pt>
                <c:pt idx="705">
                  <c:v>2.7991195000000002</c:v>
                </c:pt>
                <c:pt idx="706">
                  <c:v>2.7726001999999998</c:v>
                </c:pt>
                <c:pt idx="707">
                  <c:v>2.7460338000000002</c:v>
                </c:pt>
                <c:pt idx="708">
                  <c:v>2.7196503000000001</c:v>
                </c:pt>
                <c:pt idx="709">
                  <c:v>2.6930521000000001</c:v>
                </c:pt>
                <c:pt idx="710">
                  <c:v>2.6666218000000002</c:v>
                </c:pt>
                <c:pt idx="711">
                  <c:v>2.6401843999999999</c:v>
                </c:pt>
                <c:pt idx="712">
                  <c:v>2.6138978000000002</c:v>
                </c:pt>
                <c:pt idx="713">
                  <c:v>2.5874437000000001</c:v>
                </c:pt>
                <c:pt idx="714">
                  <c:v>2.5609864999999998</c:v>
                </c:pt>
                <c:pt idx="715">
                  <c:v>2.5343317000000001</c:v>
                </c:pt>
                <c:pt idx="716">
                  <c:v>2.5079615</c:v>
                </c:pt>
                <c:pt idx="717">
                  <c:v>2.4814712999999999</c:v>
                </c:pt>
                <c:pt idx="718">
                  <c:v>2.4551802999999999</c:v>
                </c:pt>
                <c:pt idx="719">
                  <c:v>2.4291133</c:v>
                </c:pt>
                <c:pt idx="720">
                  <c:v>2.4030874</c:v>
                </c:pt>
                <c:pt idx="721">
                  <c:v>2.3767640000000001</c:v>
                </c:pt>
                <c:pt idx="722">
                  <c:v>2.3507581000000002</c:v>
                </c:pt>
                <c:pt idx="723">
                  <c:v>2.3246139000000001</c:v>
                </c:pt>
                <c:pt idx="724">
                  <c:v>2.2986475</c:v>
                </c:pt>
                <c:pt idx="725">
                  <c:v>2.272599</c:v>
                </c:pt>
                <c:pt idx="726">
                  <c:v>2.2466862000000001</c:v>
                </c:pt>
                <c:pt idx="727">
                  <c:v>2.2207352</c:v>
                </c:pt>
                <c:pt idx="728">
                  <c:v>2.1948677000000001</c:v>
                </c:pt>
                <c:pt idx="729">
                  <c:v>2.1690965000000002</c:v>
                </c:pt>
                <c:pt idx="730">
                  <c:v>2.1433236</c:v>
                </c:pt>
                <c:pt idx="731">
                  <c:v>2.117435</c:v>
                </c:pt>
                <c:pt idx="732">
                  <c:v>2.0917403999999999</c:v>
                </c:pt>
                <c:pt idx="733">
                  <c:v>2.0661836</c:v>
                </c:pt>
                <c:pt idx="734">
                  <c:v>2.0408143999999999</c:v>
                </c:pt>
                <c:pt idx="735">
                  <c:v>2.0153517000000001</c:v>
                </c:pt>
                <c:pt idx="736">
                  <c:v>1.9897933000000001</c:v>
                </c:pt>
                <c:pt idx="737">
                  <c:v>1.9643268</c:v>
                </c:pt>
                <c:pt idx="738">
                  <c:v>1.9390080000000001</c:v>
                </c:pt>
                <c:pt idx="739">
                  <c:v>1.913476</c:v>
                </c:pt>
                <c:pt idx="740">
                  <c:v>1.8883338999999999</c:v>
                </c:pt>
                <c:pt idx="741">
                  <c:v>1.8631669</c:v>
                </c:pt>
                <c:pt idx="742">
                  <c:v>1.8381011</c:v>
                </c:pt>
                <c:pt idx="743">
                  <c:v>1.8127875</c:v>
                </c:pt>
                <c:pt idx="744">
                  <c:v>1.7875548999999999</c:v>
                </c:pt>
                <c:pt idx="745">
                  <c:v>1.7623544</c:v>
                </c:pt>
                <c:pt idx="746">
                  <c:v>1.7373243</c:v>
                </c:pt>
                <c:pt idx="747">
                  <c:v>1.7121690000000001</c:v>
                </c:pt>
                <c:pt idx="748">
                  <c:v>1.6873548</c:v>
                </c:pt>
                <c:pt idx="749">
                  <c:v>1.6622318</c:v>
                </c:pt>
                <c:pt idx="750">
                  <c:v>1.637267</c:v>
                </c:pt>
                <c:pt idx="751">
                  <c:v>1.6125535</c:v>
                </c:pt>
                <c:pt idx="752">
                  <c:v>1.5878760000000001</c:v>
                </c:pt>
                <c:pt idx="753">
                  <c:v>1.5629617</c:v>
                </c:pt>
                <c:pt idx="754">
                  <c:v>1.5381880000000001</c:v>
                </c:pt>
                <c:pt idx="755">
                  <c:v>1.5132019000000001</c:v>
                </c:pt>
                <c:pt idx="756">
                  <c:v>1.488583</c:v>
                </c:pt>
                <c:pt idx="757">
                  <c:v>1.4641416</c:v>
                </c:pt>
                <c:pt idx="758">
                  <c:v>1.4398184000000001</c:v>
                </c:pt>
                <c:pt idx="759">
                  <c:v>1.4150887000000001</c:v>
                </c:pt>
                <c:pt idx="760">
                  <c:v>1.3907647999999999</c:v>
                </c:pt>
                <c:pt idx="761">
                  <c:v>1.3665611</c:v>
                </c:pt>
                <c:pt idx="762">
                  <c:v>1.3423616</c:v>
                </c:pt>
                <c:pt idx="763">
                  <c:v>1.3182482</c:v>
                </c:pt>
                <c:pt idx="764">
                  <c:v>1.2942942</c:v>
                </c:pt>
                <c:pt idx="765">
                  <c:v>1.2701038</c:v>
                </c:pt>
                <c:pt idx="766">
                  <c:v>1.2460693</c:v>
                </c:pt>
                <c:pt idx="767">
                  <c:v>1.2221816999999999</c:v>
                </c:pt>
                <c:pt idx="768">
                  <c:v>1.1985029</c:v>
                </c:pt>
                <c:pt idx="769">
                  <c:v>1.1748006</c:v>
                </c:pt>
                <c:pt idx="770">
                  <c:v>1.1511564000000001</c:v>
                </c:pt>
                <c:pt idx="771">
                  <c:v>1.1274108</c:v>
                </c:pt>
                <c:pt idx="772">
                  <c:v>1.1037304999999999</c:v>
                </c:pt>
                <c:pt idx="773">
                  <c:v>1.0800187999999999</c:v>
                </c:pt>
                <c:pt idx="774">
                  <c:v>1.0564738</c:v>
                </c:pt>
                <c:pt idx="775">
                  <c:v>1.0329265000000001</c:v>
                </c:pt>
                <c:pt idx="776">
                  <c:v>1.0097046000000001</c:v>
                </c:pt>
                <c:pt idx="777">
                  <c:v>0.98625430000000003</c:v>
                </c:pt>
                <c:pt idx="778">
                  <c:v>0.96305180000000001</c:v>
                </c:pt>
                <c:pt idx="779">
                  <c:v>0.93981667000000002</c:v>
                </c:pt>
                <c:pt idx="780">
                  <c:v>0.91683813999999997</c:v>
                </c:pt>
                <c:pt idx="781">
                  <c:v>0.89362231999999997</c:v>
                </c:pt>
                <c:pt idx="782">
                  <c:v>0.87063756000000003</c:v>
                </c:pt>
                <c:pt idx="783">
                  <c:v>0.84729666000000003</c:v>
                </c:pt>
                <c:pt idx="784">
                  <c:v>0.82432457000000003</c:v>
                </c:pt>
                <c:pt idx="785">
                  <c:v>0.80140296</c:v>
                </c:pt>
                <c:pt idx="786">
                  <c:v>0.77870377000000002</c:v>
                </c:pt>
                <c:pt idx="787">
                  <c:v>0.7558762</c:v>
                </c:pt>
                <c:pt idx="788">
                  <c:v>0.73339505999999999</c:v>
                </c:pt>
                <c:pt idx="789">
                  <c:v>0.71078914999999998</c:v>
                </c:pt>
                <c:pt idx="790">
                  <c:v>0.68835785000000005</c:v>
                </c:pt>
                <c:pt idx="791">
                  <c:v>0.66564350999999999</c:v>
                </c:pt>
                <c:pt idx="792">
                  <c:v>0.64320511000000002</c:v>
                </c:pt>
                <c:pt idx="793">
                  <c:v>0.62101362999999998</c:v>
                </c:pt>
                <c:pt idx="794">
                  <c:v>0.59887583</c:v>
                </c:pt>
                <c:pt idx="795">
                  <c:v>0.57652835999999996</c:v>
                </c:pt>
                <c:pt idx="796">
                  <c:v>0.55436344000000004</c:v>
                </c:pt>
                <c:pt idx="797">
                  <c:v>0.53226059000000003</c:v>
                </c:pt>
                <c:pt idx="798">
                  <c:v>0.51025081000000005</c:v>
                </c:pt>
                <c:pt idx="799">
                  <c:v>0.48807310999999998</c:v>
                </c:pt>
                <c:pt idx="800">
                  <c:v>0.46622861999999998</c:v>
                </c:pt>
                <c:pt idx="801">
                  <c:v>0.44422141999999998</c:v>
                </c:pt>
                <c:pt idx="802">
                  <c:v>0.42229929999999999</c:v>
                </c:pt>
                <c:pt idx="803">
                  <c:v>0.40045382000000002</c:v>
                </c:pt>
                <c:pt idx="804">
                  <c:v>0.37882263999999999</c:v>
                </c:pt>
                <c:pt idx="805">
                  <c:v>0.35733442999999998</c:v>
                </c:pt>
                <c:pt idx="806">
                  <c:v>0.33611180000000002</c:v>
                </c:pt>
                <c:pt idx="807">
                  <c:v>0.31473453000000001</c:v>
                </c:pt>
                <c:pt idx="808">
                  <c:v>0.29355536999999998</c:v>
                </c:pt>
                <c:pt idx="809">
                  <c:v>0.27234797999999999</c:v>
                </c:pt>
                <c:pt idx="810">
                  <c:v>0.25128603999999999</c:v>
                </c:pt>
                <c:pt idx="811">
                  <c:v>0.23025034999999999</c:v>
                </c:pt>
                <c:pt idx="812">
                  <c:v>0.20923437</c:v>
                </c:pt>
                <c:pt idx="813">
                  <c:v>0.18826203</c:v>
                </c:pt>
                <c:pt idx="814">
                  <c:v>0.16739722000000001</c:v>
                </c:pt>
                <c:pt idx="815">
                  <c:v>0.14662834</c:v>
                </c:pt>
                <c:pt idx="816">
                  <c:v>0.12609219999999999</c:v>
                </c:pt>
                <c:pt idx="817">
                  <c:v>0.10547868000000001</c:v>
                </c:pt>
                <c:pt idx="818">
                  <c:v>8.4825305000000004E-2</c:v>
                </c:pt>
                <c:pt idx="819">
                  <c:v>6.4192454999999995E-2</c:v>
                </c:pt>
                <c:pt idx="820">
                  <c:v>4.3730064999999999E-2</c:v>
                </c:pt>
                <c:pt idx="821">
                  <c:v>2.3199765000000001E-2</c:v>
                </c:pt>
                <c:pt idx="822">
                  <c:v>3.0507281E-3</c:v>
                </c:pt>
                <c:pt idx="823">
                  <c:v>-1.7072352999999998E-2</c:v>
                </c:pt>
                <c:pt idx="824">
                  <c:v>-3.7023889999999997E-2</c:v>
                </c:pt>
                <c:pt idx="825">
                  <c:v>-5.6988657999999998E-2</c:v>
                </c:pt>
                <c:pt idx="826">
                  <c:v>-7.6866987999999997E-2</c:v>
                </c:pt>
                <c:pt idx="827">
                  <c:v>-9.6789868000000001E-2</c:v>
                </c:pt>
                <c:pt idx="828">
                  <c:v>-0.11641421</c:v>
                </c:pt>
                <c:pt idx="829">
                  <c:v>-0.13604674999999999</c:v>
                </c:pt>
                <c:pt idx="830">
                  <c:v>-0.15535051</c:v>
                </c:pt>
                <c:pt idx="831">
                  <c:v>-0.17471818</c:v>
                </c:pt>
                <c:pt idx="832">
                  <c:v>-0.19354584999999999</c:v>
                </c:pt>
                <c:pt idx="833">
                  <c:v>-0.21248587999999999</c:v>
                </c:pt>
                <c:pt idx="834">
                  <c:v>-0.23125656999999999</c:v>
                </c:pt>
                <c:pt idx="835">
                  <c:v>-0.24983436000000001</c:v>
                </c:pt>
                <c:pt idx="836">
                  <c:v>-0.26829986</c:v>
                </c:pt>
                <c:pt idx="837">
                  <c:v>-0.28673715999999999</c:v>
                </c:pt>
                <c:pt idx="838">
                  <c:v>-0.30516153000000001</c:v>
                </c:pt>
                <c:pt idx="839">
                  <c:v>-0.32387612999999998</c:v>
                </c:pt>
                <c:pt idx="840">
                  <c:v>-0.34244436</c:v>
                </c:pt>
                <c:pt idx="841">
                  <c:v>-0.36112632</c:v>
                </c:pt>
                <c:pt idx="842">
                  <c:v>-0.37970814000000003</c:v>
                </c:pt>
                <c:pt idx="843">
                  <c:v>-0.39835817000000001</c:v>
                </c:pt>
                <c:pt idx="844">
                  <c:v>-0.41707671000000002</c:v>
                </c:pt>
                <c:pt idx="845">
                  <c:v>-0.4360657</c:v>
                </c:pt>
                <c:pt idx="846">
                  <c:v>-0.45492294999999999</c:v>
                </c:pt>
                <c:pt idx="847">
                  <c:v>-0.47382714999999997</c:v>
                </c:pt>
                <c:pt idx="848">
                  <c:v>-0.49233716</c:v>
                </c:pt>
                <c:pt idx="849">
                  <c:v>-0.51046146000000003</c:v>
                </c:pt>
                <c:pt idx="850">
                  <c:v>-0.52867953999999995</c:v>
                </c:pt>
                <c:pt idx="851">
                  <c:v>-0.54755573000000002</c:v>
                </c:pt>
                <c:pt idx="852">
                  <c:v>-0.56679714000000003</c:v>
                </c:pt>
                <c:pt idx="853">
                  <c:v>-0.58622658999999999</c:v>
                </c:pt>
                <c:pt idx="854">
                  <c:v>-0.60524332000000003</c:v>
                </c:pt>
                <c:pt idx="855">
                  <c:v>-0.62425081999999998</c:v>
                </c:pt>
                <c:pt idx="856">
                  <c:v>-0.64314594999999997</c:v>
                </c:pt>
                <c:pt idx="857">
                  <c:v>-0.66278232000000004</c:v>
                </c:pt>
                <c:pt idx="858">
                  <c:v>-0.68327196999999995</c:v>
                </c:pt>
                <c:pt idx="859">
                  <c:v>-0.70442269000000002</c:v>
                </c:pt>
                <c:pt idx="860">
                  <c:v>-0.72521661000000004</c:v>
                </c:pt>
                <c:pt idx="861">
                  <c:v>-0.74534906000000001</c:v>
                </c:pt>
                <c:pt idx="862">
                  <c:v>-0.76485420999999998</c:v>
                </c:pt>
                <c:pt idx="863">
                  <c:v>-0.78444086000000002</c:v>
                </c:pt>
                <c:pt idx="864">
                  <c:v>-0.80491316999999996</c:v>
                </c:pt>
                <c:pt idx="865">
                  <c:v>-0.82604186000000002</c:v>
                </c:pt>
                <c:pt idx="866">
                  <c:v>-0.84674760999999998</c:v>
                </c:pt>
                <c:pt idx="867">
                  <c:v>-0.86695889000000004</c:v>
                </c:pt>
                <c:pt idx="868">
                  <c:v>-0.88581089999999996</c:v>
                </c:pt>
                <c:pt idx="869">
                  <c:v>-0.90378544000000005</c:v>
                </c:pt>
                <c:pt idx="870">
                  <c:v>-0.92119972999999999</c:v>
                </c:pt>
                <c:pt idx="871">
                  <c:v>-0.93867290000000003</c:v>
                </c:pt>
                <c:pt idx="872">
                  <c:v>-0.95606411000000002</c:v>
                </c:pt>
                <c:pt idx="873">
                  <c:v>-0.97322565999999999</c:v>
                </c:pt>
                <c:pt idx="874">
                  <c:v>-0.98918117999999999</c:v>
                </c:pt>
                <c:pt idx="875">
                  <c:v>-1.0039027</c:v>
                </c:pt>
                <c:pt idx="876">
                  <c:v>-1.0181712999999999</c:v>
                </c:pt>
                <c:pt idx="877">
                  <c:v>-1.0329713</c:v>
                </c:pt>
                <c:pt idx="878">
                  <c:v>-1.0482749</c:v>
                </c:pt>
                <c:pt idx="879">
                  <c:v>-1.0640586000000001</c:v>
                </c:pt>
                <c:pt idx="880">
                  <c:v>-1.0792854999999999</c:v>
                </c:pt>
                <c:pt idx="881">
                  <c:v>-1.0936774</c:v>
                </c:pt>
                <c:pt idx="882">
                  <c:v>-1.1065556999999999</c:v>
                </c:pt>
                <c:pt idx="883">
                  <c:v>-1.1185784999999999</c:v>
                </c:pt>
                <c:pt idx="884">
                  <c:v>-1.1302534</c:v>
                </c:pt>
                <c:pt idx="885">
                  <c:v>-1.1427658000000001</c:v>
                </c:pt>
                <c:pt idx="886">
                  <c:v>-1.1552663999999999</c:v>
                </c:pt>
                <c:pt idx="887">
                  <c:v>-1.1671803000000001</c:v>
                </c:pt>
                <c:pt idx="888">
                  <c:v>-1.1773848</c:v>
                </c:pt>
                <c:pt idx="889">
                  <c:v>-1.1865056</c:v>
                </c:pt>
                <c:pt idx="890">
                  <c:v>-1.1949061000000001</c:v>
                </c:pt>
                <c:pt idx="891">
                  <c:v>-1.203436</c:v>
                </c:pt>
                <c:pt idx="892">
                  <c:v>-1.2127287</c:v>
                </c:pt>
                <c:pt idx="893">
                  <c:v>-1.2227417</c:v>
                </c:pt>
                <c:pt idx="894">
                  <c:v>-1.2324752999999999</c:v>
                </c:pt>
                <c:pt idx="895">
                  <c:v>-1.2408897000000001</c:v>
                </c:pt>
                <c:pt idx="896">
                  <c:v>-1.2472897999999999</c:v>
                </c:pt>
                <c:pt idx="897">
                  <c:v>-1.253163</c:v>
                </c:pt>
                <c:pt idx="898">
                  <c:v>-1.2598668</c:v>
                </c:pt>
                <c:pt idx="899">
                  <c:v>-1.268052</c:v>
                </c:pt>
                <c:pt idx="900">
                  <c:v>-1.2775949</c:v>
                </c:pt>
                <c:pt idx="901">
                  <c:v>-1.2896338000000001</c:v>
                </c:pt>
                <c:pt idx="902">
                  <c:v>-1.3039565</c:v>
                </c:pt>
                <c:pt idx="903">
                  <c:v>-1.3189112999999999</c:v>
                </c:pt>
                <c:pt idx="904">
                  <c:v>-1.3333149</c:v>
                </c:pt>
                <c:pt idx="905">
                  <c:v>-1.3476915</c:v>
                </c:pt>
                <c:pt idx="906">
                  <c:v>-1.3633507</c:v>
                </c:pt>
                <c:pt idx="907">
                  <c:v>-1.3792319</c:v>
                </c:pt>
                <c:pt idx="908">
                  <c:v>-1.3928020999999999</c:v>
                </c:pt>
                <c:pt idx="909">
                  <c:v>-1.4034899000000001</c:v>
                </c:pt>
                <c:pt idx="910">
                  <c:v>-1.4132823000000001</c:v>
                </c:pt>
                <c:pt idx="911">
                  <c:v>-1.4232233999999999</c:v>
                </c:pt>
                <c:pt idx="912">
                  <c:v>-1.4326565</c:v>
                </c:pt>
                <c:pt idx="913">
                  <c:v>-1.4427228000000001</c:v>
                </c:pt>
                <c:pt idx="914">
                  <c:v>-1.4540925</c:v>
                </c:pt>
                <c:pt idx="915">
                  <c:v>-1.4664718999999999</c:v>
                </c:pt>
                <c:pt idx="916">
                  <c:v>-1.4790890000000001</c:v>
                </c:pt>
                <c:pt idx="917">
                  <c:v>-1.4931553</c:v>
                </c:pt>
                <c:pt idx="918">
                  <c:v>-1.5095088999999999</c:v>
                </c:pt>
                <c:pt idx="919">
                  <c:v>-1.5277919</c:v>
                </c:pt>
                <c:pt idx="920">
                  <c:v>-1.5462695</c:v>
                </c:pt>
                <c:pt idx="921">
                  <c:v>-1.5647405000000001</c:v>
                </c:pt>
                <c:pt idx="922">
                  <c:v>-1.5833387999999999</c:v>
                </c:pt>
                <c:pt idx="923">
                  <c:v>-1.6036147000000001</c:v>
                </c:pt>
                <c:pt idx="924">
                  <c:v>-1.6251241000000001</c:v>
                </c:pt>
                <c:pt idx="925">
                  <c:v>-1.6457911000000001</c:v>
                </c:pt>
                <c:pt idx="926">
                  <c:v>-1.6635477000000001</c:v>
                </c:pt>
                <c:pt idx="927">
                  <c:v>-1.6762348</c:v>
                </c:pt>
                <c:pt idx="928">
                  <c:v>-1.6842572</c:v>
                </c:pt>
                <c:pt idx="929">
                  <c:v>-1.6917659</c:v>
                </c:pt>
                <c:pt idx="930">
                  <c:v>-1.7008333</c:v>
                </c:pt>
                <c:pt idx="931">
                  <c:v>-1.7118603999999999</c:v>
                </c:pt>
                <c:pt idx="932">
                  <c:v>-1.7241047</c:v>
                </c:pt>
                <c:pt idx="933">
                  <c:v>-1.7372601999999999</c:v>
                </c:pt>
                <c:pt idx="934">
                  <c:v>-1.7511535</c:v>
                </c:pt>
                <c:pt idx="935">
                  <c:v>-1.7673582999999999</c:v>
                </c:pt>
                <c:pt idx="936">
                  <c:v>-1.7849206</c:v>
                </c:pt>
                <c:pt idx="937">
                  <c:v>-1.8026442</c:v>
                </c:pt>
                <c:pt idx="938">
                  <c:v>-1.8203556999999999</c:v>
                </c:pt>
                <c:pt idx="939">
                  <c:v>-1.8380669000000001</c:v>
                </c:pt>
                <c:pt idx="940">
                  <c:v>-1.8543551</c:v>
                </c:pt>
                <c:pt idx="941">
                  <c:v>-1.8690888000000001</c:v>
                </c:pt>
                <c:pt idx="942">
                  <c:v>-1.8827073000000001</c:v>
                </c:pt>
                <c:pt idx="943">
                  <c:v>-1.8961768000000001</c:v>
                </c:pt>
                <c:pt idx="944">
                  <c:v>-1.9088581</c:v>
                </c:pt>
                <c:pt idx="945">
                  <c:v>-1.9194959</c:v>
                </c:pt>
                <c:pt idx="946">
                  <c:v>-1.926598</c:v>
                </c:pt>
                <c:pt idx="947">
                  <c:v>-1.9322592000000001</c:v>
                </c:pt>
                <c:pt idx="948">
                  <c:v>-1.9386161</c:v>
                </c:pt>
                <c:pt idx="949">
                  <c:v>-1.9458852</c:v>
                </c:pt>
                <c:pt idx="950">
                  <c:v>-1.9551963000000001</c:v>
                </c:pt>
                <c:pt idx="951">
                  <c:v>-1.9694275999999999</c:v>
                </c:pt>
                <c:pt idx="952">
                  <c:v>-1.9880078000000001</c:v>
                </c:pt>
                <c:pt idx="953">
                  <c:v>-2.0077077999999999</c:v>
                </c:pt>
                <c:pt idx="954">
                  <c:v>-2.0247801000000001</c:v>
                </c:pt>
                <c:pt idx="955">
                  <c:v>-2.0398025</c:v>
                </c:pt>
                <c:pt idx="956">
                  <c:v>-2.0542742999999999</c:v>
                </c:pt>
                <c:pt idx="957">
                  <c:v>-2.0672104</c:v>
                </c:pt>
                <c:pt idx="958">
                  <c:v>-2.0764589</c:v>
                </c:pt>
                <c:pt idx="959">
                  <c:v>-2.0834418000000001</c:v>
                </c:pt>
                <c:pt idx="960">
                  <c:v>-2.0895071999999999</c:v>
                </c:pt>
                <c:pt idx="961">
                  <c:v>-2.092819</c:v>
                </c:pt>
                <c:pt idx="962">
                  <c:v>-2.0925432000000002</c:v>
                </c:pt>
                <c:pt idx="963">
                  <c:v>-2.0950617999999999</c:v>
                </c:pt>
                <c:pt idx="964">
                  <c:v>-2.1049951</c:v>
                </c:pt>
                <c:pt idx="965">
                  <c:v>-2.1216446000000002</c:v>
                </c:pt>
                <c:pt idx="966">
                  <c:v>-2.1385442000000001</c:v>
                </c:pt>
                <c:pt idx="967">
                  <c:v>-2.1510710999999998</c:v>
                </c:pt>
                <c:pt idx="968">
                  <c:v>-2.1590568999999999</c:v>
                </c:pt>
                <c:pt idx="969">
                  <c:v>-2.1633924000000002</c:v>
                </c:pt>
                <c:pt idx="970">
                  <c:v>-2.1643360999999999</c:v>
                </c:pt>
                <c:pt idx="971">
                  <c:v>-2.1661321999999998</c:v>
                </c:pt>
                <c:pt idx="972">
                  <c:v>-2.1741020999999998</c:v>
                </c:pt>
                <c:pt idx="973">
                  <c:v>-2.1867095000000001</c:v>
                </c:pt>
                <c:pt idx="974">
                  <c:v>-2.1963186000000001</c:v>
                </c:pt>
                <c:pt idx="975">
                  <c:v>-2.1994728000000001</c:v>
                </c:pt>
                <c:pt idx="976">
                  <c:v>-2.1986058000000002</c:v>
                </c:pt>
                <c:pt idx="977">
                  <c:v>-2.1997325999999999</c:v>
                </c:pt>
                <c:pt idx="978">
                  <c:v>-2.2053194999999999</c:v>
                </c:pt>
                <c:pt idx="979">
                  <c:v>-2.2135193000000002</c:v>
                </c:pt>
                <c:pt idx="980">
                  <c:v>-2.2203415999999998</c:v>
                </c:pt>
                <c:pt idx="981">
                  <c:v>-2.2224222999999999</c:v>
                </c:pt>
                <c:pt idx="982">
                  <c:v>-2.2189833999999999</c:v>
                </c:pt>
                <c:pt idx="983">
                  <c:v>-2.2137183999999999</c:v>
                </c:pt>
                <c:pt idx="984">
                  <c:v>-2.2105058999999998</c:v>
                </c:pt>
                <c:pt idx="985">
                  <c:v>-2.2108146999999998</c:v>
                </c:pt>
                <c:pt idx="986">
                  <c:v>-2.2134097000000001</c:v>
                </c:pt>
                <c:pt idx="987">
                  <c:v>-2.2177292</c:v>
                </c:pt>
                <c:pt idx="988">
                  <c:v>-2.2247218000000002</c:v>
                </c:pt>
                <c:pt idx="989">
                  <c:v>-2.2338708</c:v>
                </c:pt>
                <c:pt idx="990">
                  <c:v>-2.2434230999999998</c:v>
                </c:pt>
                <c:pt idx="991">
                  <c:v>-2.2543806000000002</c:v>
                </c:pt>
                <c:pt idx="992">
                  <c:v>-2.2652361000000001</c:v>
                </c:pt>
                <c:pt idx="993">
                  <c:v>-2.2738312000000001</c:v>
                </c:pt>
                <c:pt idx="994">
                  <c:v>-2.2818553000000001</c:v>
                </c:pt>
                <c:pt idx="995">
                  <c:v>-2.2916113999999999</c:v>
                </c:pt>
                <c:pt idx="996">
                  <c:v>-2.2999546</c:v>
                </c:pt>
                <c:pt idx="997">
                  <c:v>-2.3025112999999999</c:v>
                </c:pt>
                <c:pt idx="998">
                  <c:v>-2.2997957000000002</c:v>
                </c:pt>
                <c:pt idx="999">
                  <c:v>-2.2962104000000001</c:v>
                </c:pt>
                <c:pt idx="1000">
                  <c:v>-2.2952167000000001</c:v>
                </c:pt>
                <c:pt idx="1001">
                  <c:v>-2.2987974000000002</c:v>
                </c:pt>
                <c:pt idx="1002">
                  <c:v>-2.3056321</c:v>
                </c:pt>
                <c:pt idx="1003">
                  <c:v>-2.3133832000000001</c:v>
                </c:pt>
                <c:pt idx="1004">
                  <c:v>-2.3211122999999998</c:v>
                </c:pt>
                <c:pt idx="1005">
                  <c:v>-2.3307885000000002</c:v>
                </c:pt>
                <c:pt idx="1006">
                  <c:v>-2.3416785</c:v>
                </c:pt>
                <c:pt idx="1007">
                  <c:v>-2.3514259000000002</c:v>
                </c:pt>
                <c:pt idx="1008">
                  <c:v>-2.3583728000000002</c:v>
                </c:pt>
                <c:pt idx="1009">
                  <c:v>-2.3641176000000002</c:v>
                </c:pt>
                <c:pt idx="1010">
                  <c:v>-2.3725116000000002</c:v>
                </c:pt>
                <c:pt idx="1011">
                  <c:v>-2.3838533000000002</c:v>
                </c:pt>
                <c:pt idx="1012">
                  <c:v>-2.3945047000000002</c:v>
                </c:pt>
                <c:pt idx="1013">
                  <c:v>-2.404334</c:v>
                </c:pt>
                <c:pt idx="1014">
                  <c:v>-2.4144432</c:v>
                </c:pt>
                <c:pt idx="1015">
                  <c:v>-2.4228299999999998</c:v>
                </c:pt>
                <c:pt idx="1016">
                  <c:v>-2.4262999000000001</c:v>
                </c:pt>
                <c:pt idx="1017">
                  <c:v>-2.4278759999999999</c:v>
                </c:pt>
                <c:pt idx="1018">
                  <c:v>-2.4321055</c:v>
                </c:pt>
                <c:pt idx="1019">
                  <c:v>-2.438221</c:v>
                </c:pt>
                <c:pt idx="1020">
                  <c:v>-2.4406195999999998</c:v>
                </c:pt>
                <c:pt idx="1021">
                  <c:v>-2.4373442000000001</c:v>
                </c:pt>
                <c:pt idx="1022">
                  <c:v>-2.4320808</c:v>
                </c:pt>
                <c:pt idx="1023">
                  <c:v>-2.4296247000000002</c:v>
                </c:pt>
                <c:pt idx="1024">
                  <c:v>-2.4320303000000001</c:v>
                </c:pt>
                <c:pt idx="1025">
                  <c:v>-2.4396507000000001</c:v>
                </c:pt>
                <c:pt idx="1026">
                  <c:v>-2.4510754000000001</c:v>
                </c:pt>
                <c:pt idx="1027">
                  <c:v>-2.4659065</c:v>
                </c:pt>
                <c:pt idx="1028">
                  <c:v>-2.4806727</c:v>
                </c:pt>
                <c:pt idx="1029">
                  <c:v>-2.4913772999999999</c:v>
                </c:pt>
                <c:pt idx="1030">
                  <c:v>-2.4966632</c:v>
                </c:pt>
                <c:pt idx="1031">
                  <c:v>-2.496947</c:v>
                </c:pt>
                <c:pt idx="1032">
                  <c:v>-2.4931521000000001</c:v>
                </c:pt>
                <c:pt idx="1033">
                  <c:v>-2.4873492000000001</c:v>
                </c:pt>
                <c:pt idx="1034">
                  <c:v>-2.4797785000000001</c:v>
                </c:pt>
                <c:pt idx="1035">
                  <c:v>-2.4702030000000001</c:v>
                </c:pt>
                <c:pt idx="1036">
                  <c:v>-2.4596688000000002</c:v>
                </c:pt>
                <c:pt idx="1037">
                  <c:v>-2.4505587000000002</c:v>
                </c:pt>
                <c:pt idx="1038">
                  <c:v>-2.4476301</c:v>
                </c:pt>
                <c:pt idx="1039">
                  <c:v>-2.4525822000000002</c:v>
                </c:pt>
                <c:pt idx="1040">
                  <c:v>-2.4632716000000001</c:v>
                </c:pt>
                <c:pt idx="1041">
                  <c:v>-2.4770911999999998</c:v>
                </c:pt>
                <c:pt idx="1042">
                  <c:v>-2.4896213999999999</c:v>
                </c:pt>
                <c:pt idx="1043">
                  <c:v>-2.496397</c:v>
                </c:pt>
                <c:pt idx="1044">
                  <c:v>-2.4979231999999998</c:v>
                </c:pt>
                <c:pt idx="1045">
                  <c:v>-2.4974487000000001</c:v>
                </c:pt>
                <c:pt idx="1046">
                  <c:v>-2.4977461000000001</c:v>
                </c:pt>
                <c:pt idx="1047">
                  <c:v>-2.5008468000000001</c:v>
                </c:pt>
                <c:pt idx="1048">
                  <c:v>-2.5065176999999998</c:v>
                </c:pt>
                <c:pt idx="1049">
                  <c:v>-2.5130580999999999</c:v>
                </c:pt>
                <c:pt idx="1050">
                  <c:v>-2.5180243999999998</c:v>
                </c:pt>
                <c:pt idx="1051">
                  <c:v>-2.5199066000000001</c:v>
                </c:pt>
                <c:pt idx="1052">
                  <c:v>-2.5167212999999999</c:v>
                </c:pt>
                <c:pt idx="1053">
                  <c:v>-2.5092557000000002</c:v>
                </c:pt>
                <c:pt idx="1054">
                  <c:v>-2.5013383</c:v>
                </c:pt>
                <c:pt idx="1055">
                  <c:v>-2.4964360000000001</c:v>
                </c:pt>
                <c:pt idx="1056">
                  <c:v>-2.4991062999999998</c:v>
                </c:pt>
                <c:pt idx="1057">
                  <c:v>-2.5092707000000001</c:v>
                </c:pt>
                <c:pt idx="1058">
                  <c:v>-2.5205131000000001</c:v>
                </c:pt>
                <c:pt idx="1059">
                  <c:v>-2.5290606000000002</c:v>
                </c:pt>
                <c:pt idx="1060">
                  <c:v>-2.5378631</c:v>
                </c:pt>
                <c:pt idx="1061">
                  <c:v>-2.5501349000000002</c:v>
                </c:pt>
                <c:pt idx="1062">
                  <c:v>-2.5650704000000002</c:v>
                </c:pt>
                <c:pt idx="1063">
                  <c:v>-2.5779105000000002</c:v>
                </c:pt>
                <c:pt idx="1064">
                  <c:v>-2.5832793000000001</c:v>
                </c:pt>
                <c:pt idx="1065">
                  <c:v>-2.5815521000000001</c:v>
                </c:pt>
                <c:pt idx="1066">
                  <c:v>-2.5747857999999999</c:v>
                </c:pt>
                <c:pt idx="1067">
                  <c:v>-2.5657483999999999</c:v>
                </c:pt>
                <c:pt idx="1068">
                  <c:v>-2.5600098</c:v>
                </c:pt>
                <c:pt idx="1069">
                  <c:v>-2.5597259000000001</c:v>
                </c:pt>
                <c:pt idx="1070">
                  <c:v>-2.5595862999999999</c:v>
                </c:pt>
                <c:pt idx="1071">
                  <c:v>-2.554646</c:v>
                </c:pt>
                <c:pt idx="1072">
                  <c:v>-2.5470589000000001</c:v>
                </c:pt>
                <c:pt idx="1073">
                  <c:v>-2.5442653000000002</c:v>
                </c:pt>
                <c:pt idx="1074">
                  <c:v>-2.5469925</c:v>
                </c:pt>
                <c:pt idx="1075">
                  <c:v>-2.5516709</c:v>
                </c:pt>
                <c:pt idx="1076">
                  <c:v>-2.5564695999999998</c:v>
                </c:pt>
                <c:pt idx="1077">
                  <c:v>-2.5628831000000001</c:v>
                </c:pt>
                <c:pt idx="1078">
                  <c:v>-2.5722157000000001</c:v>
                </c:pt>
                <c:pt idx="1079">
                  <c:v>-2.5823121000000002</c:v>
                </c:pt>
                <c:pt idx="1080">
                  <c:v>-2.5898762</c:v>
                </c:pt>
                <c:pt idx="1081">
                  <c:v>-2.5913360999999999</c:v>
                </c:pt>
                <c:pt idx="1082">
                  <c:v>-2.5836926999999998</c:v>
                </c:pt>
                <c:pt idx="1083">
                  <c:v>-2.5688151000000001</c:v>
                </c:pt>
                <c:pt idx="1084">
                  <c:v>-2.5524950999999998</c:v>
                </c:pt>
                <c:pt idx="1085">
                  <c:v>-2.5380191999999999</c:v>
                </c:pt>
                <c:pt idx="1086">
                  <c:v>-2.5236784999999999</c:v>
                </c:pt>
                <c:pt idx="1087">
                  <c:v>-2.5108074999999999</c:v>
                </c:pt>
                <c:pt idx="1088">
                  <c:v>-2.5019043999999999</c:v>
                </c:pt>
                <c:pt idx="1089">
                  <c:v>-2.4988901000000001</c:v>
                </c:pt>
                <c:pt idx="1090">
                  <c:v>-2.4991813999999999</c:v>
                </c:pt>
                <c:pt idx="1091">
                  <c:v>-2.5022346999999998</c:v>
                </c:pt>
                <c:pt idx="1092">
                  <c:v>-2.5073137999999999</c:v>
                </c:pt>
                <c:pt idx="1093">
                  <c:v>-2.5124691000000001</c:v>
                </c:pt>
                <c:pt idx="1094">
                  <c:v>-2.5151678999999998</c:v>
                </c:pt>
                <c:pt idx="1095">
                  <c:v>-2.5165807</c:v>
                </c:pt>
                <c:pt idx="1096">
                  <c:v>-2.5207290000000002</c:v>
                </c:pt>
                <c:pt idx="1097">
                  <c:v>-2.5265173999999999</c:v>
                </c:pt>
                <c:pt idx="1098">
                  <c:v>-2.5282925999999999</c:v>
                </c:pt>
                <c:pt idx="1099">
                  <c:v>-2.5220511999999999</c:v>
                </c:pt>
                <c:pt idx="1100">
                  <c:v>-2.5106107</c:v>
                </c:pt>
                <c:pt idx="1101">
                  <c:v>-2.4979656000000001</c:v>
                </c:pt>
                <c:pt idx="1102">
                  <c:v>-2.4845069999999998</c:v>
                </c:pt>
                <c:pt idx="1103">
                  <c:v>-2.4727806999999999</c:v>
                </c:pt>
                <c:pt idx="1104">
                  <c:v>-2.4641055999999999</c:v>
                </c:pt>
                <c:pt idx="1105">
                  <c:v>-2.4571220999999999</c:v>
                </c:pt>
                <c:pt idx="1106">
                  <c:v>-2.4504863000000001</c:v>
                </c:pt>
                <c:pt idx="1107">
                  <c:v>-2.4504750999999998</c:v>
                </c:pt>
                <c:pt idx="1108">
                  <c:v>-2.4604387999999999</c:v>
                </c:pt>
                <c:pt idx="1109">
                  <c:v>-2.4751625000000002</c:v>
                </c:pt>
                <c:pt idx="1110">
                  <c:v>-2.4869593999999999</c:v>
                </c:pt>
                <c:pt idx="1111">
                  <c:v>-2.4936462000000001</c:v>
                </c:pt>
                <c:pt idx="1112">
                  <c:v>-2.4975990000000001</c:v>
                </c:pt>
                <c:pt idx="1113">
                  <c:v>-2.4973334</c:v>
                </c:pt>
                <c:pt idx="1114">
                  <c:v>-2.4896112000000001</c:v>
                </c:pt>
                <c:pt idx="1115">
                  <c:v>-2.476496</c:v>
                </c:pt>
                <c:pt idx="1116">
                  <c:v>-2.4652153999999999</c:v>
                </c:pt>
                <c:pt idx="1117">
                  <c:v>-2.4594242999999998</c:v>
                </c:pt>
                <c:pt idx="1118">
                  <c:v>-2.4566097</c:v>
                </c:pt>
                <c:pt idx="1119">
                  <c:v>-2.4540091999999998</c:v>
                </c:pt>
                <c:pt idx="1120">
                  <c:v>-2.4528306999999998</c:v>
                </c:pt>
                <c:pt idx="1121">
                  <c:v>-2.4525689000000002</c:v>
                </c:pt>
                <c:pt idx="1122">
                  <c:v>-2.4529595999999998</c:v>
                </c:pt>
                <c:pt idx="1123">
                  <c:v>-2.4561169999999999</c:v>
                </c:pt>
                <c:pt idx="1124">
                  <c:v>-2.4602659999999998</c:v>
                </c:pt>
                <c:pt idx="1125">
                  <c:v>-2.4621148000000002</c:v>
                </c:pt>
                <c:pt idx="1126">
                  <c:v>-2.4587677999999999</c:v>
                </c:pt>
                <c:pt idx="1127">
                  <c:v>-2.4509061999999999</c:v>
                </c:pt>
                <c:pt idx="1128">
                  <c:v>-2.4460747</c:v>
                </c:pt>
                <c:pt idx="1129">
                  <c:v>-2.4498817000000002</c:v>
                </c:pt>
                <c:pt idx="1130">
                  <c:v>-2.4579917999999998</c:v>
                </c:pt>
                <c:pt idx="1131">
                  <c:v>-2.4638607000000001</c:v>
                </c:pt>
                <c:pt idx="1132">
                  <c:v>-2.4662442000000002</c:v>
                </c:pt>
                <c:pt idx="1133">
                  <c:v>-2.4662329999999999</c:v>
                </c:pt>
                <c:pt idx="1134">
                  <c:v>-2.4640483</c:v>
                </c:pt>
                <c:pt idx="1135">
                  <c:v>-2.4620118999999998</c:v>
                </c:pt>
                <c:pt idx="1136">
                  <c:v>-2.4602889999999999</c:v>
                </c:pt>
                <c:pt idx="1137">
                  <c:v>-2.4556703999999998</c:v>
                </c:pt>
                <c:pt idx="1138">
                  <c:v>-2.4449282999999999</c:v>
                </c:pt>
                <c:pt idx="1139">
                  <c:v>-2.4305175000000001</c:v>
                </c:pt>
                <c:pt idx="1140">
                  <c:v>-2.4179795999999998</c:v>
                </c:pt>
                <c:pt idx="1141">
                  <c:v>-2.4107261000000002</c:v>
                </c:pt>
                <c:pt idx="1142">
                  <c:v>-2.4085797000000002</c:v>
                </c:pt>
                <c:pt idx="1143">
                  <c:v>-2.4106830000000001</c:v>
                </c:pt>
                <c:pt idx="1144">
                  <c:v>-2.4145604000000001</c:v>
                </c:pt>
                <c:pt idx="1145">
                  <c:v>-2.4160181000000001</c:v>
                </c:pt>
                <c:pt idx="1146">
                  <c:v>-2.4125481</c:v>
                </c:pt>
                <c:pt idx="1147">
                  <c:v>-2.4064168000000001</c:v>
                </c:pt>
                <c:pt idx="1148">
                  <c:v>-2.4031695000000002</c:v>
                </c:pt>
                <c:pt idx="1149">
                  <c:v>-2.4050657000000002</c:v>
                </c:pt>
                <c:pt idx="1150">
                  <c:v>-2.4064830000000001</c:v>
                </c:pt>
                <c:pt idx="1151">
                  <c:v>-2.4037576999999999</c:v>
                </c:pt>
                <c:pt idx="1152">
                  <c:v>-2.3965382000000002</c:v>
                </c:pt>
                <c:pt idx="1153">
                  <c:v>-2.3883567000000001</c:v>
                </c:pt>
                <c:pt idx="1154">
                  <c:v>-2.3830958999999998</c:v>
                </c:pt>
                <c:pt idx="1155">
                  <c:v>-2.3814285000000002</c:v>
                </c:pt>
                <c:pt idx="1156">
                  <c:v>-2.3822627000000001</c:v>
                </c:pt>
                <c:pt idx="1157">
                  <c:v>-2.3832301</c:v>
                </c:pt>
                <c:pt idx="1158">
                  <c:v>-2.3823116</c:v>
                </c:pt>
                <c:pt idx="1159">
                  <c:v>-2.3791783</c:v>
                </c:pt>
                <c:pt idx="1160">
                  <c:v>-2.3752903999999999</c:v>
                </c:pt>
                <c:pt idx="1161">
                  <c:v>-2.3713822000000002</c:v>
                </c:pt>
                <c:pt idx="1162">
                  <c:v>-2.3699591</c:v>
                </c:pt>
                <c:pt idx="1163">
                  <c:v>-2.3707186</c:v>
                </c:pt>
                <c:pt idx="1164">
                  <c:v>-2.3677671</c:v>
                </c:pt>
                <c:pt idx="1165">
                  <c:v>-2.3571355000000001</c:v>
                </c:pt>
                <c:pt idx="1166">
                  <c:v>-2.3437066</c:v>
                </c:pt>
                <c:pt idx="1167">
                  <c:v>-2.3355092000000002</c:v>
                </c:pt>
                <c:pt idx="1168">
                  <c:v>-2.3343449999999999</c:v>
                </c:pt>
                <c:pt idx="1169">
                  <c:v>-2.3363551</c:v>
                </c:pt>
                <c:pt idx="1170">
                  <c:v>-2.3375450999999998</c:v>
                </c:pt>
                <c:pt idx="1171">
                  <c:v>-2.3353885000000001</c:v>
                </c:pt>
                <c:pt idx="1172">
                  <c:v>-2.3312138999999998</c:v>
                </c:pt>
                <c:pt idx="1173">
                  <c:v>-2.3273614</c:v>
                </c:pt>
                <c:pt idx="1174">
                  <c:v>-2.3260654999999999</c:v>
                </c:pt>
                <c:pt idx="1175">
                  <c:v>-2.3241947999999999</c:v>
                </c:pt>
                <c:pt idx="1176">
                  <c:v>-2.3200409</c:v>
                </c:pt>
                <c:pt idx="1177">
                  <c:v>-2.3140497999999998</c:v>
                </c:pt>
                <c:pt idx="1178">
                  <c:v>-2.3084440000000002</c:v>
                </c:pt>
                <c:pt idx="1179">
                  <c:v>-2.3028738</c:v>
                </c:pt>
                <c:pt idx="1180">
                  <c:v>-2.2975146</c:v>
                </c:pt>
                <c:pt idx="1181">
                  <c:v>-2.2909820999999999</c:v>
                </c:pt>
                <c:pt idx="1182">
                  <c:v>-2.2845293</c:v>
                </c:pt>
                <c:pt idx="1183">
                  <c:v>-2.2788472</c:v>
                </c:pt>
                <c:pt idx="1184">
                  <c:v>-2.2728020999999998</c:v>
                </c:pt>
                <c:pt idx="1185">
                  <c:v>-2.2663549999999999</c:v>
                </c:pt>
                <c:pt idx="1186">
                  <c:v>-2.2585579</c:v>
                </c:pt>
                <c:pt idx="1187">
                  <c:v>-2.2495924999999999</c:v>
                </c:pt>
                <c:pt idx="1188">
                  <c:v>-2.2423042999999998</c:v>
                </c:pt>
                <c:pt idx="1189">
                  <c:v>-2.2410500999999998</c:v>
                </c:pt>
                <c:pt idx="1190">
                  <c:v>-2.2466053000000001</c:v>
                </c:pt>
                <c:pt idx="1191">
                  <c:v>-2.2520916</c:v>
                </c:pt>
                <c:pt idx="1192">
                  <c:v>-2.2495294000000001</c:v>
                </c:pt>
                <c:pt idx="1193">
                  <c:v>-2.2388110999999999</c:v>
                </c:pt>
                <c:pt idx="1194">
                  <c:v>-2.2279429999999998</c:v>
                </c:pt>
                <c:pt idx="1195">
                  <c:v>-2.2228162</c:v>
                </c:pt>
                <c:pt idx="1196">
                  <c:v>-2.2201540999999998</c:v>
                </c:pt>
                <c:pt idx="1197">
                  <c:v>-2.2141734999999998</c:v>
                </c:pt>
                <c:pt idx="1198">
                  <c:v>-2.2010230000000002</c:v>
                </c:pt>
                <c:pt idx="1199">
                  <c:v>-2.1840030000000001</c:v>
                </c:pt>
                <c:pt idx="1200">
                  <c:v>-2.1691962</c:v>
                </c:pt>
                <c:pt idx="1201">
                  <c:v>-2.1616292000000001</c:v>
                </c:pt>
                <c:pt idx="1202">
                  <c:v>-2.1623595999999998</c:v>
                </c:pt>
                <c:pt idx="1203">
                  <c:v>-2.1682910999999998</c:v>
                </c:pt>
                <c:pt idx="1204">
                  <c:v>-2.1742997000000002</c:v>
                </c:pt>
                <c:pt idx="1205">
                  <c:v>-2.1740596999999999</c:v>
                </c:pt>
                <c:pt idx="1206">
                  <c:v>-2.1665920000000001</c:v>
                </c:pt>
                <c:pt idx="1207">
                  <c:v>-2.1601294000000002</c:v>
                </c:pt>
                <c:pt idx="1208">
                  <c:v>-2.1590050000000001</c:v>
                </c:pt>
                <c:pt idx="1209">
                  <c:v>-2.1554484</c:v>
                </c:pt>
                <c:pt idx="1210">
                  <c:v>-2.1434340999999999</c:v>
                </c:pt>
                <c:pt idx="1211">
                  <c:v>-2.1246144</c:v>
                </c:pt>
                <c:pt idx="1212">
                  <c:v>-2.1045094999999998</c:v>
                </c:pt>
                <c:pt idx="1213">
                  <c:v>-2.0881555999999999</c:v>
                </c:pt>
                <c:pt idx="1214">
                  <c:v>-2.0792866000000001</c:v>
                </c:pt>
                <c:pt idx="1215">
                  <c:v>-2.0794465999999998</c:v>
                </c:pt>
                <c:pt idx="1216">
                  <c:v>-2.0853849000000002</c:v>
                </c:pt>
                <c:pt idx="1217">
                  <c:v>-2.0900413000000002</c:v>
                </c:pt>
                <c:pt idx="1218">
                  <c:v>-2.0899597000000001</c:v>
                </c:pt>
                <c:pt idx="1219">
                  <c:v>-2.0878006999999998</c:v>
                </c:pt>
                <c:pt idx="1220">
                  <c:v>-2.0874771000000001</c:v>
                </c:pt>
                <c:pt idx="1221">
                  <c:v>-2.0869472</c:v>
                </c:pt>
                <c:pt idx="1222">
                  <c:v>-2.0787898999999999</c:v>
                </c:pt>
                <c:pt idx="1223">
                  <c:v>-2.0642312999999999</c:v>
                </c:pt>
                <c:pt idx="1224">
                  <c:v>-2.0469917999999998</c:v>
                </c:pt>
                <c:pt idx="1225">
                  <c:v>-2.0297887999999999</c:v>
                </c:pt>
                <c:pt idx="1226">
                  <c:v>-2.0156583000000001</c:v>
                </c:pt>
                <c:pt idx="1227">
                  <c:v>-2.0055342999999999</c:v>
                </c:pt>
                <c:pt idx="1228">
                  <c:v>-1.9992581</c:v>
                </c:pt>
                <c:pt idx="1229">
                  <c:v>-1.9955902999999999</c:v>
                </c:pt>
                <c:pt idx="1230">
                  <c:v>-1.992974</c:v>
                </c:pt>
                <c:pt idx="1231">
                  <c:v>-1.9899674999999999</c:v>
                </c:pt>
                <c:pt idx="1232">
                  <c:v>-1.9861078999999999</c:v>
                </c:pt>
                <c:pt idx="1233">
                  <c:v>-1.9803976999999999</c:v>
                </c:pt>
                <c:pt idx="1234">
                  <c:v>-1.9748717</c:v>
                </c:pt>
                <c:pt idx="1235">
                  <c:v>-1.9718917</c:v>
                </c:pt>
                <c:pt idx="1236">
                  <c:v>-1.9688711999999999</c:v>
                </c:pt>
                <c:pt idx="1237">
                  <c:v>-1.9646231000000001</c:v>
                </c:pt>
                <c:pt idx="1238">
                  <c:v>-1.9611970000000001</c:v>
                </c:pt>
                <c:pt idx="1239">
                  <c:v>-1.9614512</c:v>
                </c:pt>
                <c:pt idx="1240">
                  <c:v>-1.9616427999999999</c:v>
                </c:pt>
                <c:pt idx="1241">
                  <c:v>-1.9570036</c:v>
                </c:pt>
                <c:pt idx="1242">
                  <c:v>-1.9479645999999999</c:v>
                </c:pt>
                <c:pt idx="1243">
                  <c:v>-1.9394334</c:v>
                </c:pt>
                <c:pt idx="1244">
                  <c:v>-1.9328703</c:v>
                </c:pt>
                <c:pt idx="1245">
                  <c:v>-1.9252864000000001</c:v>
                </c:pt>
                <c:pt idx="1246">
                  <c:v>-1.9168083</c:v>
                </c:pt>
                <c:pt idx="1247">
                  <c:v>-1.9082124</c:v>
                </c:pt>
                <c:pt idx="1248">
                  <c:v>-1.8983509999999999</c:v>
                </c:pt>
                <c:pt idx="1249">
                  <c:v>-1.8881030999999999</c:v>
                </c:pt>
                <c:pt idx="1250">
                  <c:v>-1.8796978</c:v>
                </c:pt>
                <c:pt idx="1251">
                  <c:v>-1.8748978000000001</c:v>
                </c:pt>
                <c:pt idx="1252">
                  <c:v>-1.8727214999999999</c:v>
                </c:pt>
                <c:pt idx="1253">
                  <c:v>-1.8701466</c:v>
                </c:pt>
                <c:pt idx="1254">
                  <c:v>-1.8637881999999999</c:v>
                </c:pt>
                <c:pt idx="1255">
                  <c:v>-1.8567118</c:v>
                </c:pt>
                <c:pt idx="1256">
                  <c:v>-1.8503527</c:v>
                </c:pt>
                <c:pt idx="1257">
                  <c:v>-1.8437774</c:v>
                </c:pt>
                <c:pt idx="1258">
                  <c:v>-1.8359707000000001</c:v>
                </c:pt>
                <c:pt idx="1259">
                  <c:v>-1.8285965</c:v>
                </c:pt>
                <c:pt idx="1260">
                  <c:v>-1.8216053999999999</c:v>
                </c:pt>
                <c:pt idx="1261">
                  <c:v>-1.8146736000000001</c:v>
                </c:pt>
                <c:pt idx="1262">
                  <c:v>-1.8081917000000001</c:v>
                </c:pt>
                <c:pt idx="1263">
                  <c:v>-1.8038787000000001</c:v>
                </c:pt>
                <c:pt idx="1264">
                  <c:v>-1.8006576000000001</c:v>
                </c:pt>
                <c:pt idx="1265">
                  <c:v>-1.7947375999999999</c:v>
                </c:pt>
                <c:pt idx="1266">
                  <c:v>-1.7852326999999999</c:v>
                </c:pt>
                <c:pt idx="1267">
                  <c:v>-1.7757672</c:v>
                </c:pt>
                <c:pt idx="1268">
                  <c:v>-1.7706393</c:v>
                </c:pt>
                <c:pt idx="1269">
                  <c:v>-1.7682937999999999</c:v>
                </c:pt>
                <c:pt idx="1270">
                  <c:v>-1.7649013</c:v>
                </c:pt>
                <c:pt idx="1271">
                  <c:v>-1.7594692999999999</c:v>
                </c:pt>
                <c:pt idx="1272">
                  <c:v>-1.7491289000000001</c:v>
                </c:pt>
                <c:pt idx="1273">
                  <c:v>-1.7345737000000001</c:v>
                </c:pt>
                <c:pt idx="1274">
                  <c:v>-1.7223773</c:v>
                </c:pt>
                <c:pt idx="1275">
                  <c:v>-1.7184292999999999</c:v>
                </c:pt>
                <c:pt idx="1276">
                  <c:v>-1.7196168999999999</c:v>
                </c:pt>
                <c:pt idx="1277">
                  <c:v>-1.7193890000000001</c:v>
                </c:pt>
                <c:pt idx="1278">
                  <c:v>-1.7136087</c:v>
                </c:pt>
                <c:pt idx="1279">
                  <c:v>-1.7048542</c:v>
                </c:pt>
                <c:pt idx="1280">
                  <c:v>-1.6965209000000001</c:v>
                </c:pt>
                <c:pt idx="1281">
                  <c:v>-1.6903983</c:v>
                </c:pt>
                <c:pt idx="1282">
                  <c:v>-1.6866667</c:v>
                </c:pt>
                <c:pt idx="1283">
                  <c:v>-1.6822552</c:v>
                </c:pt>
                <c:pt idx="1284">
                  <c:v>-1.6727977999999999</c:v>
                </c:pt>
                <c:pt idx="1285">
                  <c:v>-1.6570935</c:v>
                </c:pt>
                <c:pt idx="1286">
                  <c:v>-1.6396101999999999</c:v>
                </c:pt>
                <c:pt idx="1287">
                  <c:v>-1.6278235999999999</c:v>
                </c:pt>
                <c:pt idx="1288">
                  <c:v>-1.6224171000000001</c:v>
                </c:pt>
                <c:pt idx="1289">
                  <c:v>-1.6213294</c:v>
                </c:pt>
                <c:pt idx="1290">
                  <c:v>-1.6200535</c:v>
                </c:pt>
                <c:pt idx="1291">
                  <c:v>-1.6149544</c:v>
                </c:pt>
                <c:pt idx="1292">
                  <c:v>-1.6083867999999999</c:v>
                </c:pt>
                <c:pt idx="1293">
                  <c:v>-1.6023449000000001</c:v>
                </c:pt>
                <c:pt idx="1294">
                  <c:v>-1.5968655</c:v>
                </c:pt>
                <c:pt idx="1295">
                  <c:v>-1.5938861</c:v>
                </c:pt>
                <c:pt idx="1296">
                  <c:v>-1.5940084000000001</c:v>
                </c:pt>
                <c:pt idx="1297">
                  <c:v>-1.5936279</c:v>
                </c:pt>
                <c:pt idx="1298">
                  <c:v>-1.5901432</c:v>
                </c:pt>
                <c:pt idx="1299">
                  <c:v>-1.5820428</c:v>
                </c:pt>
                <c:pt idx="1300">
                  <c:v>-1.5715522</c:v>
                </c:pt>
                <c:pt idx="1301">
                  <c:v>-1.5636322</c:v>
                </c:pt>
                <c:pt idx="1302">
                  <c:v>-1.5582357</c:v>
                </c:pt>
                <c:pt idx="1303">
                  <c:v>-1.5545108000000001</c:v>
                </c:pt>
                <c:pt idx="1304">
                  <c:v>-1.5518193</c:v>
                </c:pt>
                <c:pt idx="1305">
                  <c:v>-1.5466568000000001</c:v>
                </c:pt>
                <c:pt idx="1306">
                  <c:v>-1.5342818</c:v>
                </c:pt>
                <c:pt idx="1307">
                  <c:v>-1.5149937</c:v>
                </c:pt>
                <c:pt idx="1308">
                  <c:v>-1.4960374999999999</c:v>
                </c:pt>
                <c:pt idx="1309">
                  <c:v>-1.4844706999999999</c:v>
                </c:pt>
                <c:pt idx="1310">
                  <c:v>-1.4803923000000001</c:v>
                </c:pt>
                <c:pt idx="1311">
                  <c:v>-1.4778206</c:v>
                </c:pt>
                <c:pt idx="1312">
                  <c:v>-1.4714954</c:v>
                </c:pt>
                <c:pt idx="1313">
                  <c:v>-1.4603999000000001</c:v>
                </c:pt>
                <c:pt idx="1314">
                  <c:v>-1.4504109999999999</c:v>
                </c:pt>
                <c:pt idx="1315">
                  <c:v>-1.4468251999999999</c:v>
                </c:pt>
                <c:pt idx="1316">
                  <c:v>-1.4473271999999999</c:v>
                </c:pt>
                <c:pt idx="1317">
                  <c:v>-1.4471567999999999</c:v>
                </c:pt>
                <c:pt idx="1318">
                  <c:v>-1.4443332</c:v>
                </c:pt>
                <c:pt idx="1319">
                  <c:v>-1.4402086000000001</c:v>
                </c:pt>
                <c:pt idx="1320">
                  <c:v>-1.4377279000000001</c:v>
                </c:pt>
                <c:pt idx="1321">
                  <c:v>-1.4347391</c:v>
                </c:pt>
                <c:pt idx="1322">
                  <c:v>-1.4277654</c:v>
                </c:pt>
                <c:pt idx="1323">
                  <c:v>-1.4172419999999999</c:v>
                </c:pt>
                <c:pt idx="1324">
                  <c:v>-1.4061557</c:v>
                </c:pt>
                <c:pt idx="1325">
                  <c:v>-1.3958642000000001</c:v>
                </c:pt>
                <c:pt idx="1326">
                  <c:v>-1.3858509000000001</c:v>
                </c:pt>
                <c:pt idx="1327">
                  <c:v>-1.3770319</c:v>
                </c:pt>
                <c:pt idx="1328">
                  <c:v>-1.3699224999999999</c:v>
                </c:pt>
                <c:pt idx="1329">
                  <c:v>-1.3626716000000001</c:v>
                </c:pt>
                <c:pt idx="1330">
                  <c:v>-1.3563527</c:v>
                </c:pt>
                <c:pt idx="1331">
                  <c:v>-1.3518344</c:v>
                </c:pt>
                <c:pt idx="1332">
                  <c:v>-1.3518283</c:v>
                </c:pt>
                <c:pt idx="1333">
                  <c:v>-1.3557617</c:v>
                </c:pt>
                <c:pt idx="1334">
                  <c:v>-1.3571631</c:v>
                </c:pt>
                <c:pt idx="1335">
                  <c:v>-1.3516216000000001</c:v>
                </c:pt>
                <c:pt idx="1336">
                  <c:v>-1.3391185999999999</c:v>
                </c:pt>
                <c:pt idx="1337">
                  <c:v>-1.3240897</c:v>
                </c:pt>
                <c:pt idx="1338">
                  <c:v>-1.3109416</c:v>
                </c:pt>
                <c:pt idx="1339">
                  <c:v>-1.3012836000000001</c:v>
                </c:pt>
                <c:pt idx="1340">
                  <c:v>-1.2951968</c:v>
                </c:pt>
                <c:pt idx="1341">
                  <c:v>-1.2891357999999999</c:v>
                </c:pt>
                <c:pt idx="1342">
                  <c:v>-1.2807161</c:v>
                </c:pt>
                <c:pt idx="1343">
                  <c:v>-1.2712574000000001</c:v>
                </c:pt>
                <c:pt idx="1344">
                  <c:v>-1.2613559000000001</c:v>
                </c:pt>
                <c:pt idx="1345">
                  <c:v>-1.2510299</c:v>
                </c:pt>
                <c:pt idx="1346">
                  <c:v>-1.2396933000000001</c:v>
                </c:pt>
                <c:pt idx="1347">
                  <c:v>-1.2277231</c:v>
                </c:pt>
                <c:pt idx="1348">
                  <c:v>-1.2170421</c:v>
                </c:pt>
                <c:pt idx="1349">
                  <c:v>-1.2104862999999999</c:v>
                </c:pt>
                <c:pt idx="1350">
                  <c:v>-1.2083094000000001</c:v>
                </c:pt>
                <c:pt idx="1351">
                  <c:v>-1.2093699</c:v>
                </c:pt>
                <c:pt idx="1352">
                  <c:v>-1.2120082000000001</c:v>
                </c:pt>
                <c:pt idx="1353">
                  <c:v>-1.2123998</c:v>
                </c:pt>
                <c:pt idx="1354">
                  <c:v>-1.2062402999999999</c:v>
                </c:pt>
                <c:pt idx="1355">
                  <c:v>-1.1936384</c:v>
                </c:pt>
                <c:pt idx="1356">
                  <c:v>-1.1788945</c:v>
                </c:pt>
                <c:pt idx="1357">
                  <c:v>-1.1647673000000001</c:v>
                </c:pt>
                <c:pt idx="1358">
                  <c:v>-1.1519079000000001</c:v>
                </c:pt>
                <c:pt idx="1359">
                  <c:v>-1.1390012</c:v>
                </c:pt>
                <c:pt idx="1360">
                  <c:v>-1.1300235000000001</c:v>
                </c:pt>
                <c:pt idx="1361">
                  <c:v>-1.1257853</c:v>
                </c:pt>
                <c:pt idx="1362">
                  <c:v>-1.1220158</c:v>
                </c:pt>
                <c:pt idx="1363">
                  <c:v>-1.117426</c:v>
                </c:pt>
                <c:pt idx="1364">
                  <c:v>-1.1139428</c:v>
                </c:pt>
                <c:pt idx="1365">
                  <c:v>-1.1110245000000001</c:v>
                </c:pt>
                <c:pt idx="1366">
                  <c:v>-1.1037786999999999</c:v>
                </c:pt>
                <c:pt idx="1367">
                  <c:v>-1.0919422999999999</c:v>
                </c:pt>
                <c:pt idx="1368">
                  <c:v>-1.0790184</c:v>
                </c:pt>
                <c:pt idx="1369">
                  <c:v>-1.0698196</c:v>
                </c:pt>
                <c:pt idx="1370">
                  <c:v>-1.0652026000000001</c:v>
                </c:pt>
                <c:pt idx="1371">
                  <c:v>-1.0617829000000001</c:v>
                </c:pt>
                <c:pt idx="1372">
                  <c:v>-1.0567886</c:v>
                </c:pt>
                <c:pt idx="1373">
                  <c:v>-1.0527074999999999</c:v>
                </c:pt>
                <c:pt idx="1374">
                  <c:v>-1.0497909000000001</c:v>
                </c:pt>
                <c:pt idx="1375">
                  <c:v>-1.0432201999999999</c:v>
                </c:pt>
                <c:pt idx="1376">
                  <c:v>-1.0333762</c:v>
                </c:pt>
                <c:pt idx="1377">
                  <c:v>-1.0226438</c:v>
                </c:pt>
                <c:pt idx="1378">
                  <c:v>-1.0117221999999999</c:v>
                </c:pt>
                <c:pt idx="1379">
                  <c:v>-1.0026906</c:v>
                </c:pt>
                <c:pt idx="1380">
                  <c:v>-0.99674978000000003</c:v>
                </c:pt>
                <c:pt idx="1381">
                  <c:v>-0.99347271000000004</c:v>
                </c:pt>
                <c:pt idx="1382">
                  <c:v>-0.99329276</c:v>
                </c:pt>
                <c:pt idx="1383">
                  <c:v>-0.99120079999999999</c:v>
                </c:pt>
                <c:pt idx="1384">
                  <c:v>-0.98394097000000003</c:v>
                </c:pt>
                <c:pt idx="1385">
                  <c:v>-0.97560570999999996</c:v>
                </c:pt>
                <c:pt idx="1386">
                  <c:v>-0.97111755</c:v>
                </c:pt>
                <c:pt idx="1387">
                  <c:v>-0.97045316000000004</c:v>
                </c:pt>
                <c:pt idx="1388">
                  <c:v>-0.97040453999999998</c:v>
                </c:pt>
                <c:pt idx="1389">
                  <c:v>-0.97077765000000005</c:v>
                </c:pt>
                <c:pt idx="1390">
                  <c:v>-0.96952808999999995</c:v>
                </c:pt>
                <c:pt idx="1391">
                  <c:v>-0.96319971999999998</c:v>
                </c:pt>
                <c:pt idx="1392">
                  <c:v>-0.95266154999999997</c:v>
                </c:pt>
                <c:pt idx="1393">
                  <c:v>-0.94214657000000002</c:v>
                </c:pt>
                <c:pt idx="1394">
                  <c:v>-0.93429817999999998</c:v>
                </c:pt>
                <c:pt idx="1395">
                  <c:v>-0.92738653000000004</c:v>
                </c:pt>
                <c:pt idx="1396">
                  <c:v>-0.91828078000000002</c:v>
                </c:pt>
                <c:pt idx="1397">
                  <c:v>-0.90822994999999995</c:v>
                </c:pt>
                <c:pt idx="1398">
                  <c:v>-0.90081860999999996</c:v>
                </c:pt>
                <c:pt idx="1399">
                  <c:v>-0.89642376000000001</c:v>
                </c:pt>
                <c:pt idx="1400">
                  <c:v>-0.89324623999999997</c:v>
                </c:pt>
                <c:pt idx="1401">
                  <c:v>-0.89269443000000004</c:v>
                </c:pt>
                <c:pt idx="1402">
                  <c:v>-0.89274350000000002</c:v>
                </c:pt>
                <c:pt idx="1403">
                  <c:v>-0.89093701999999997</c:v>
                </c:pt>
                <c:pt idx="1404">
                  <c:v>-0.88455613</c:v>
                </c:pt>
                <c:pt idx="1405">
                  <c:v>-0.87319849999999999</c:v>
                </c:pt>
                <c:pt idx="1406">
                  <c:v>-0.86199194999999995</c:v>
                </c:pt>
                <c:pt idx="1407">
                  <c:v>-0.85324794000000004</c:v>
                </c:pt>
                <c:pt idx="1408">
                  <c:v>-0.84678439000000005</c:v>
                </c:pt>
                <c:pt idx="1409">
                  <c:v>-0.84453807000000003</c:v>
                </c:pt>
                <c:pt idx="1410">
                  <c:v>-0.84438389000000003</c:v>
                </c:pt>
                <c:pt idx="1411">
                  <c:v>-0.84066622999999996</c:v>
                </c:pt>
                <c:pt idx="1412">
                  <c:v>-0.83106859</c:v>
                </c:pt>
                <c:pt idx="1413">
                  <c:v>-0.81802167000000003</c:v>
                </c:pt>
                <c:pt idx="1414">
                  <c:v>-0.80655407000000001</c:v>
                </c:pt>
                <c:pt idx="1415">
                  <c:v>-0.80009264999999996</c:v>
                </c:pt>
                <c:pt idx="1416">
                  <c:v>-0.79759477000000001</c:v>
                </c:pt>
                <c:pt idx="1417">
                  <c:v>-0.79517199999999999</c:v>
                </c:pt>
                <c:pt idx="1418">
                  <c:v>-0.79121964</c:v>
                </c:pt>
                <c:pt idx="1419">
                  <c:v>-0.78668972999999998</c:v>
                </c:pt>
                <c:pt idx="1420">
                  <c:v>-0.78261610000000004</c:v>
                </c:pt>
                <c:pt idx="1421">
                  <c:v>-0.78046008</c:v>
                </c:pt>
                <c:pt idx="1422">
                  <c:v>-0.77840962000000002</c:v>
                </c:pt>
                <c:pt idx="1423">
                  <c:v>-0.77254124000000002</c:v>
                </c:pt>
                <c:pt idx="1424">
                  <c:v>-0.75930087000000002</c:v>
                </c:pt>
                <c:pt idx="1425">
                  <c:v>-0.74313815999999999</c:v>
                </c:pt>
                <c:pt idx="1426">
                  <c:v>-0.73012226000000002</c:v>
                </c:pt>
                <c:pt idx="1427">
                  <c:v>-0.72316245000000001</c:v>
                </c:pt>
                <c:pt idx="1428">
                  <c:v>-0.72022465999999996</c:v>
                </c:pt>
                <c:pt idx="1429">
                  <c:v>-0.71992171999999999</c:v>
                </c:pt>
                <c:pt idx="1430">
                  <c:v>-0.72020874999999995</c:v>
                </c:pt>
                <c:pt idx="1431">
                  <c:v>-0.71699758000000002</c:v>
                </c:pt>
                <c:pt idx="1432">
                  <c:v>-0.71010030000000002</c:v>
                </c:pt>
                <c:pt idx="1433">
                  <c:v>-0.70123871999999998</c:v>
                </c:pt>
                <c:pt idx="1434">
                  <c:v>-0.69091208999999998</c:v>
                </c:pt>
                <c:pt idx="1435">
                  <c:v>-0.68010603000000003</c:v>
                </c:pt>
                <c:pt idx="1436">
                  <c:v>-0.66963943999999997</c:v>
                </c:pt>
                <c:pt idx="1437">
                  <c:v>-0.66117369999999998</c:v>
                </c:pt>
                <c:pt idx="1438">
                  <c:v>-0.65424159999999998</c:v>
                </c:pt>
                <c:pt idx="1439">
                  <c:v>-0.64914594000000003</c:v>
                </c:pt>
                <c:pt idx="1440">
                  <c:v>-0.64567072000000003</c:v>
                </c:pt>
                <c:pt idx="1441">
                  <c:v>-0.64509905999999995</c:v>
                </c:pt>
                <c:pt idx="1442">
                  <c:v>-0.64569756</c:v>
                </c:pt>
                <c:pt idx="1443">
                  <c:v>-0.64372722000000004</c:v>
                </c:pt>
                <c:pt idx="1444">
                  <c:v>-0.64007725999999998</c:v>
                </c:pt>
                <c:pt idx="1445">
                  <c:v>-0.63618834000000002</c:v>
                </c:pt>
                <c:pt idx="1446">
                  <c:v>-0.63180711000000001</c:v>
                </c:pt>
                <c:pt idx="1447">
                  <c:v>-0.62466929999999998</c:v>
                </c:pt>
                <c:pt idx="1448">
                  <c:v>-0.61457061999999996</c:v>
                </c:pt>
                <c:pt idx="1449">
                  <c:v>-0.60414920000000005</c:v>
                </c:pt>
                <c:pt idx="1450">
                  <c:v>-0.59583869</c:v>
                </c:pt>
                <c:pt idx="1451">
                  <c:v>-0.58951224000000002</c:v>
                </c:pt>
                <c:pt idx="1452">
                  <c:v>-0.58283112000000004</c:v>
                </c:pt>
                <c:pt idx="1453">
                  <c:v>-0.57434501000000004</c:v>
                </c:pt>
                <c:pt idx="1454">
                  <c:v>-0.56485642999999996</c:v>
                </c:pt>
                <c:pt idx="1455">
                  <c:v>-0.55953587000000005</c:v>
                </c:pt>
                <c:pt idx="1456">
                  <c:v>-0.56002244000000001</c:v>
                </c:pt>
                <c:pt idx="1457">
                  <c:v>-0.56532304</c:v>
                </c:pt>
                <c:pt idx="1458">
                  <c:v>-0.57249753999999997</c:v>
                </c:pt>
                <c:pt idx="1459">
                  <c:v>-0.57597425999999996</c:v>
                </c:pt>
                <c:pt idx="1460">
                  <c:v>-0.57138538000000005</c:v>
                </c:pt>
                <c:pt idx="1461">
                  <c:v>-0.56063366999999997</c:v>
                </c:pt>
                <c:pt idx="1462">
                  <c:v>-0.5521085</c:v>
                </c:pt>
                <c:pt idx="1463">
                  <c:v>-0.5477649</c:v>
                </c:pt>
                <c:pt idx="1464">
                  <c:v>-0.54439625999999997</c:v>
                </c:pt>
                <c:pt idx="1465">
                  <c:v>-0.53979065000000004</c:v>
                </c:pt>
                <c:pt idx="1466">
                  <c:v>-0.53481334999999997</c:v>
                </c:pt>
                <c:pt idx="1467">
                  <c:v>-0.52952825999999997</c:v>
                </c:pt>
                <c:pt idx="1468">
                  <c:v>-0.52250744999999998</c:v>
                </c:pt>
                <c:pt idx="1469">
                  <c:v>-0.51316896999999995</c:v>
                </c:pt>
                <c:pt idx="1470">
                  <c:v>-0.50512104000000002</c:v>
                </c:pt>
                <c:pt idx="1471">
                  <c:v>-0.50073511999999998</c:v>
                </c:pt>
                <c:pt idx="1472">
                  <c:v>-0.49527068000000002</c:v>
                </c:pt>
                <c:pt idx="1473">
                  <c:v>-0.48531973</c:v>
                </c:pt>
                <c:pt idx="1474">
                  <c:v>-0.47285128999999998</c:v>
                </c:pt>
                <c:pt idx="1475">
                  <c:v>-0.46198994999999998</c:v>
                </c:pt>
                <c:pt idx="1476">
                  <c:v>-0.45565141999999997</c:v>
                </c:pt>
                <c:pt idx="1477">
                  <c:v>-0.45115624999999998</c:v>
                </c:pt>
                <c:pt idx="1478">
                  <c:v>-0.44830896999999997</c:v>
                </c:pt>
                <c:pt idx="1479">
                  <c:v>-0.44889032000000001</c:v>
                </c:pt>
                <c:pt idx="1480">
                  <c:v>-0.44996808999999999</c:v>
                </c:pt>
                <c:pt idx="1481">
                  <c:v>-0.44870686999999998</c:v>
                </c:pt>
                <c:pt idx="1482">
                  <c:v>-0.44613668000000001</c:v>
                </c:pt>
                <c:pt idx="1483">
                  <c:v>-0.44341048</c:v>
                </c:pt>
                <c:pt idx="1484">
                  <c:v>-0.44070746</c:v>
                </c:pt>
                <c:pt idx="1485">
                  <c:v>-0.43783799000000001</c:v>
                </c:pt>
                <c:pt idx="1486">
                  <c:v>-0.43135182999999999</c:v>
                </c:pt>
                <c:pt idx="1487">
                  <c:v>-0.41936202</c:v>
                </c:pt>
                <c:pt idx="1488">
                  <c:v>-0.40549608999999998</c:v>
                </c:pt>
                <c:pt idx="1489">
                  <c:v>-0.39510329999999999</c:v>
                </c:pt>
                <c:pt idx="1490">
                  <c:v>-0.38907259999999999</c:v>
                </c:pt>
                <c:pt idx="1491">
                  <c:v>-0.38834225999999999</c:v>
                </c:pt>
                <c:pt idx="1492">
                  <c:v>-0.39014967</c:v>
                </c:pt>
                <c:pt idx="1493">
                  <c:v>-0.39022107</c:v>
                </c:pt>
                <c:pt idx="1494">
                  <c:v>-0.38559564000000002</c:v>
                </c:pt>
                <c:pt idx="1495">
                  <c:v>-0.37790013</c:v>
                </c:pt>
                <c:pt idx="1496">
                  <c:v>-0.37075822000000003</c:v>
                </c:pt>
                <c:pt idx="1497">
                  <c:v>-0.36736930000000001</c:v>
                </c:pt>
                <c:pt idx="1498">
                  <c:v>-0.36524001</c:v>
                </c:pt>
                <c:pt idx="1499">
                  <c:v>-0.35738322</c:v>
                </c:pt>
                <c:pt idx="1500">
                  <c:v>-0.34097395000000003</c:v>
                </c:pt>
                <c:pt idx="1501">
                  <c:v>-0.32079037999999999</c:v>
                </c:pt>
                <c:pt idx="1502">
                  <c:v>-0.30222830000000001</c:v>
                </c:pt>
                <c:pt idx="1503">
                  <c:v>-0.29183274999999997</c:v>
                </c:pt>
                <c:pt idx="1504">
                  <c:v>-0.28945146999999999</c:v>
                </c:pt>
                <c:pt idx="1505">
                  <c:v>-0.29056691000000001</c:v>
                </c:pt>
                <c:pt idx="1506">
                  <c:v>-0.29076017999999998</c:v>
                </c:pt>
                <c:pt idx="1507">
                  <c:v>-0.29056376</c:v>
                </c:pt>
                <c:pt idx="1508">
                  <c:v>-0.28938377999999998</c:v>
                </c:pt>
                <c:pt idx="1509">
                  <c:v>-0.28618758999999999</c:v>
                </c:pt>
                <c:pt idx="1510">
                  <c:v>-0.28036021999999999</c:v>
                </c:pt>
                <c:pt idx="1511">
                  <c:v>-0.27226504000000001</c:v>
                </c:pt>
                <c:pt idx="1512">
                  <c:v>-0.26220831999999999</c:v>
                </c:pt>
                <c:pt idx="1513">
                  <c:v>-0.24897612</c:v>
                </c:pt>
                <c:pt idx="1514">
                  <c:v>-0.23511334</c:v>
                </c:pt>
                <c:pt idx="1515">
                  <c:v>-0.22320787</c:v>
                </c:pt>
                <c:pt idx="1516">
                  <c:v>-0.21538751</c:v>
                </c:pt>
                <c:pt idx="1517">
                  <c:v>-0.21217264</c:v>
                </c:pt>
                <c:pt idx="1518">
                  <c:v>-0.21331963000000001</c:v>
                </c:pt>
                <c:pt idx="1519">
                  <c:v>-0.21925149999999999</c:v>
                </c:pt>
                <c:pt idx="1520">
                  <c:v>-0.22637614</c:v>
                </c:pt>
                <c:pt idx="1521">
                  <c:v>-0.22884813000000001</c:v>
                </c:pt>
                <c:pt idx="1522">
                  <c:v>-0.22674335000000001</c:v>
                </c:pt>
                <c:pt idx="1523">
                  <c:v>-0.22409957</c:v>
                </c:pt>
                <c:pt idx="1524">
                  <c:v>-0.22135263999999999</c:v>
                </c:pt>
                <c:pt idx="1525">
                  <c:v>-0.21732062999999999</c:v>
                </c:pt>
                <c:pt idx="1526">
                  <c:v>-0.21371570000000001</c:v>
                </c:pt>
                <c:pt idx="1527">
                  <c:v>-0.20957328</c:v>
                </c:pt>
                <c:pt idx="1528">
                  <c:v>-0.20194692</c:v>
                </c:pt>
                <c:pt idx="1529">
                  <c:v>-0.19098628000000001</c:v>
                </c:pt>
                <c:pt idx="1530">
                  <c:v>-0.18276466999999999</c:v>
                </c:pt>
                <c:pt idx="1531">
                  <c:v>-0.1821014</c:v>
                </c:pt>
                <c:pt idx="1532">
                  <c:v>-0.18423339</c:v>
                </c:pt>
                <c:pt idx="1533">
                  <c:v>-0.18303754</c:v>
                </c:pt>
                <c:pt idx="1534">
                  <c:v>-0.17594681000000001</c:v>
                </c:pt>
                <c:pt idx="1535">
                  <c:v>-0.16939128000000001</c:v>
                </c:pt>
                <c:pt idx="1536">
                  <c:v>-0.16591692</c:v>
                </c:pt>
                <c:pt idx="1537">
                  <c:v>-0.16356713000000001</c:v>
                </c:pt>
                <c:pt idx="1538">
                  <c:v>-0.16119047</c:v>
                </c:pt>
                <c:pt idx="1539">
                  <c:v>-0.15823334999999999</c:v>
                </c:pt>
                <c:pt idx="1540">
                  <c:v>-0.15218039999999999</c:v>
                </c:pt>
                <c:pt idx="1541">
                  <c:v>-0.14374240999999999</c:v>
                </c:pt>
                <c:pt idx="1542">
                  <c:v>-0.13812261000000001</c:v>
                </c:pt>
                <c:pt idx="1543">
                  <c:v>-0.13909674</c:v>
                </c:pt>
                <c:pt idx="1544">
                  <c:v>-0.14609964</c:v>
                </c:pt>
                <c:pt idx="1545">
                  <c:v>-0.15315546999999999</c:v>
                </c:pt>
                <c:pt idx="1546">
                  <c:v>-0.15473376999999999</c:v>
                </c:pt>
                <c:pt idx="1547">
                  <c:v>-0.15067248</c:v>
                </c:pt>
                <c:pt idx="1548">
                  <c:v>-0.14422578</c:v>
                </c:pt>
                <c:pt idx="1549">
                  <c:v>-0.13777706000000001</c:v>
                </c:pt>
                <c:pt idx="1550">
                  <c:v>-0.12839739999999999</c:v>
                </c:pt>
                <c:pt idx="1551">
                  <c:v>-0.1154563</c:v>
                </c:pt>
                <c:pt idx="1552">
                  <c:v>-0.10217967999999999</c:v>
                </c:pt>
                <c:pt idx="1553">
                  <c:v>-9.0820182999999999E-2</c:v>
                </c:pt>
                <c:pt idx="1554">
                  <c:v>-8.1996089999999994E-2</c:v>
                </c:pt>
                <c:pt idx="1555">
                  <c:v>-7.9273855000000004E-2</c:v>
                </c:pt>
                <c:pt idx="1556">
                  <c:v>-8.5051996000000005E-2</c:v>
                </c:pt>
                <c:pt idx="1557">
                  <c:v>-9.7258420999999998E-2</c:v>
                </c:pt>
                <c:pt idx="1558">
                  <c:v>-0.1105058</c:v>
                </c:pt>
                <c:pt idx="1559">
                  <c:v>-0.11994133</c:v>
                </c:pt>
                <c:pt idx="1560">
                  <c:v>-0.12422038000000001</c:v>
                </c:pt>
                <c:pt idx="1561">
                  <c:v>-0.12663046</c:v>
                </c:pt>
                <c:pt idx="1562">
                  <c:v>-0.12621532999999999</c:v>
                </c:pt>
                <c:pt idx="1563">
                  <c:v>-0.12110487</c:v>
                </c:pt>
                <c:pt idx="1564">
                  <c:v>-0.11179335</c:v>
                </c:pt>
                <c:pt idx="1565">
                  <c:v>-0.10075505</c:v>
                </c:pt>
                <c:pt idx="1566">
                  <c:v>-9.1191975999999994E-2</c:v>
                </c:pt>
                <c:pt idx="1567">
                  <c:v>-8.3884084999999997E-2</c:v>
                </c:pt>
                <c:pt idx="1568">
                  <c:v>-7.7937012999999999E-2</c:v>
                </c:pt>
                <c:pt idx="1569">
                  <c:v>-7.2548619999999994E-2</c:v>
                </c:pt>
                <c:pt idx="1570">
                  <c:v>-6.8235199999999996E-2</c:v>
                </c:pt>
                <c:pt idx="1571">
                  <c:v>-6.6495150000000003E-2</c:v>
                </c:pt>
                <c:pt idx="1572">
                  <c:v>-6.9060149000000001E-2</c:v>
                </c:pt>
                <c:pt idx="1573">
                  <c:v>-7.4738418000000001E-2</c:v>
                </c:pt>
                <c:pt idx="1574">
                  <c:v>-8.1313288999999997E-2</c:v>
                </c:pt>
                <c:pt idx="1575">
                  <c:v>-8.7664938999999997E-2</c:v>
                </c:pt>
                <c:pt idx="1576">
                  <c:v>-9.2283931999999999E-2</c:v>
                </c:pt>
                <c:pt idx="1577">
                  <c:v>-9.5151780000000005E-2</c:v>
                </c:pt>
                <c:pt idx="1578">
                  <c:v>-9.4637901999999996E-2</c:v>
                </c:pt>
                <c:pt idx="1579">
                  <c:v>-9.1030387000000004E-2</c:v>
                </c:pt>
                <c:pt idx="1580">
                  <c:v>-8.8524028000000005E-2</c:v>
                </c:pt>
                <c:pt idx="1581">
                  <c:v>-8.6461787999999998E-2</c:v>
                </c:pt>
                <c:pt idx="1582">
                  <c:v>-8.1378828E-2</c:v>
                </c:pt>
                <c:pt idx="1583">
                  <c:v>-7.2261678999999995E-2</c:v>
                </c:pt>
                <c:pt idx="1584">
                  <c:v>-5.9845561999999998E-2</c:v>
                </c:pt>
                <c:pt idx="1585">
                  <c:v>-4.8574692000000003E-2</c:v>
                </c:pt>
                <c:pt idx="1586">
                  <c:v>-3.9511624000000002E-2</c:v>
                </c:pt>
                <c:pt idx="1587">
                  <c:v>-3.3468932999999999E-2</c:v>
                </c:pt>
                <c:pt idx="1588">
                  <c:v>-3.0726288000000001E-2</c:v>
                </c:pt>
                <c:pt idx="1589">
                  <c:v>-3.1999368E-2</c:v>
                </c:pt>
                <c:pt idx="1590">
                  <c:v>-3.4590392999999997E-2</c:v>
                </c:pt>
                <c:pt idx="1591">
                  <c:v>-3.4993887000000001E-2</c:v>
                </c:pt>
                <c:pt idx="1592">
                  <c:v>-3.4960809000000002E-2</c:v>
                </c:pt>
                <c:pt idx="1593">
                  <c:v>-3.7943378999999999E-2</c:v>
                </c:pt>
                <c:pt idx="1594">
                  <c:v>-4.3582745999999999E-2</c:v>
                </c:pt>
                <c:pt idx="1595">
                  <c:v>-4.7514811999999997E-2</c:v>
                </c:pt>
                <c:pt idx="1596">
                  <c:v>-4.6914284000000001E-2</c:v>
                </c:pt>
                <c:pt idx="1597">
                  <c:v>-4.2828751999999998E-2</c:v>
                </c:pt>
                <c:pt idx="1598">
                  <c:v>-3.6285906E-2</c:v>
                </c:pt>
                <c:pt idx="1599">
                  <c:v>-2.8522428999999998E-2</c:v>
                </c:pt>
                <c:pt idx="1600">
                  <c:v>-1.9849332000000001E-2</c:v>
                </c:pt>
                <c:pt idx="1601">
                  <c:v>-1.0243446E-2</c:v>
                </c:pt>
                <c:pt idx="1602">
                  <c:v>-1.1151837999999999E-3</c:v>
                </c:pt>
                <c:pt idx="1603">
                  <c:v>8.1264930999999999E-3</c:v>
                </c:pt>
                <c:pt idx="1604">
                  <c:v>1.7732340999999999E-2</c:v>
                </c:pt>
                <c:pt idx="1605">
                  <c:v>2.4768123E-2</c:v>
                </c:pt>
                <c:pt idx="1606">
                  <c:v>2.9042398000000001E-2</c:v>
                </c:pt>
                <c:pt idx="1607">
                  <c:v>2.9341684E-2</c:v>
                </c:pt>
                <c:pt idx="1608">
                  <c:v>2.6276569999999999E-2</c:v>
                </c:pt>
                <c:pt idx="1609">
                  <c:v>2.5323044999999999E-2</c:v>
                </c:pt>
                <c:pt idx="1610">
                  <c:v>3.2531892E-2</c:v>
                </c:pt>
                <c:pt idx="1611">
                  <c:v>4.4553918999999997E-2</c:v>
                </c:pt>
                <c:pt idx="1612">
                  <c:v>5.4930214999999998E-2</c:v>
                </c:pt>
                <c:pt idx="1613">
                  <c:v>6.0596630999999998E-2</c:v>
                </c:pt>
                <c:pt idx="1614">
                  <c:v>6.4206198000000006E-2</c:v>
                </c:pt>
                <c:pt idx="1615">
                  <c:v>6.9658530999999996E-2</c:v>
                </c:pt>
                <c:pt idx="1616">
                  <c:v>7.8279080000000001E-2</c:v>
                </c:pt>
                <c:pt idx="1617">
                  <c:v>8.9470693000000004E-2</c:v>
                </c:pt>
                <c:pt idx="1618">
                  <c:v>0.10160068</c:v>
                </c:pt>
                <c:pt idx="1619">
                  <c:v>0.11431094</c:v>
                </c:pt>
                <c:pt idx="1620">
                  <c:v>0.12269834</c:v>
                </c:pt>
                <c:pt idx="1621">
                  <c:v>0.12672152</c:v>
                </c:pt>
                <c:pt idx="1622">
                  <c:v>0.13305052000000001</c:v>
                </c:pt>
                <c:pt idx="1623">
                  <c:v>0.14486482000000001</c:v>
                </c:pt>
                <c:pt idx="1624">
                  <c:v>0.15909237000000001</c:v>
                </c:pt>
                <c:pt idx="1625">
                  <c:v>0.17126777000000001</c:v>
                </c:pt>
                <c:pt idx="1626">
                  <c:v>0.17808863999999999</c:v>
                </c:pt>
                <c:pt idx="1627">
                  <c:v>0.1809296</c:v>
                </c:pt>
                <c:pt idx="1628">
                  <c:v>0.18229951</c:v>
                </c:pt>
                <c:pt idx="1629">
                  <c:v>0.18506930999999999</c:v>
                </c:pt>
                <c:pt idx="1630">
                  <c:v>0.19035436999999999</c:v>
                </c:pt>
                <c:pt idx="1631">
                  <c:v>0.19695530999999999</c:v>
                </c:pt>
                <c:pt idx="1632">
                  <c:v>0.20107377000000001</c:v>
                </c:pt>
                <c:pt idx="1633">
                  <c:v>0.20267641</c:v>
                </c:pt>
                <c:pt idx="1634">
                  <c:v>0.2045322</c:v>
                </c:pt>
                <c:pt idx="1635">
                  <c:v>0.20775931</c:v>
                </c:pt>
                <c:pt idx="1636">
                  <c:v>0.21230552999999999</c:v>
                </c:pt>
                <c:pt idx="1637">
                  <c:v>0.21862984999999999</c:v>
                </c:pt>
                <c:pt idx="1638">
                  <c:v>0.22547167000000001</c:v>
                </c:pt>
                <c:pt idx="1639">
                  <c:v>0.22920832999999999</c:v>
                </c:pt>
                <c:pt idx="1640">
                  <c:v>0.22954148999999999</c:v>
                </c:pt>
                <c:pt idx="1641">
                  <c:v>0.22933039999999999</c:v>
                </c:pt>
                <c:pt idx="1642">
                  <c:v>0.23114897000000001</c:v>
                </c:pt>
                <c:pt idx="1643">
                  <c:v>0.23096219000000001</c:v>
                </c:pt>
                <c:pt idx="1644">
                  <c:v>0.2263136</c:v>
                </c:pt>
                <c:pt idx="1645">
                  <c:v>0.21996752999999999</c:v>
                </c:pt>
                <c:pt idx="1646">
                  <c:v>0.21251339999999999</c:v>
                </c:pt>
                <c:pt idx="1647">
                  <c:v>0.20557992</c:v>
                </c:pt>
                <c:pt idx="1648">
                  <c:v>0.1999947</c:v>
                </c:pt>
                <c:pt idx="1649">
                  <c:v>0.19870296000000001</c:v>
                </c:pt>
                <c:pt idx="1650">
                  <c:v>0.20090886999999999</c:v>
                </c:pt>
                <c:pt idx="1651">
                  <c:v>0.2019514</c:v>
                </c:pt>
                <c:pt idx="1652">
                  <c:v>0.20192429000000001</c:v>
                </c:pt>
                <c:pt idx="1653">
                  <c:v>0.20342256</c:v>
                </c:pt>
                <c:pt idx="1654">
                  <c:v>0.20593307</c:v>
                </c:pt>
                <c:pt idx="1655">
                  <c:v>0.20658455000000001</c:v>
                </c:pt>
                <c:pt idx="1656">
                  <c:v>0.20318660999999999</c:v>
                </c:pt>
                <c:pt idx="1657">
                  <c:v>0.19709631</c:v>
                </c:pt>
                <c:pt idx="1658">
                  <c:v>0.18991632</c:v>
                </c:pt>
                <c:pt idx="1659">
                  <c:v>0.18015677999999999</c:v>
                </c:pt>
                <c:pt idx="1660">
                  <c:v>0.16920736</c:v>
                </c:pt>
                <c:pt idx="1661">
                  <c:v>0.15917686</c:v>
                </c:pt>
                <c:pt idx="1662">
                  <c:v>0.14913657999999999</c:v>
                </c:pt>
                <c:pt idx="1663">
                  <c:v>0.13893285999999999</c:v>
                </c:pt>
                <c:pt idx="1664">
                  <c:v>0.13063184999999999</c:v>
                </c:pt>
                <c:pt idx="1665">
                  <c:v>0.12502979</c:v>
                </c:pt>
                <c:pt idx="1666">
                  <c:v>0.12295531</c:v>
                </c:pt>
                <c:pt idx="1667">
                  <c:v>0.12033866</c:v>
                </c:pt>
                <c:pt idx="1668">
                  <c:v>0.11603013</c:v>
                </c:pt>
                <c:pt idx="1669">
                  <c:v>0.11062946999999999</c:v>
                </c:pt>
                <c:pt idx="1670">
                  <c:v>0.10360792000000001</c:v>
                </c:pt>
                <c:pt idx="1671">
                  <c:v>9.5251163E-2</c:v>
                </c:pt>
                <c:pt idx="1672">
                  <c:v>8.9860559000000007E-2</c:v>
                </c:pt>
                <c:pt idx="1673">
                  <c:v>9.1439414999999996E-2</c:v>
                </c:pt>
                <c:pt idx="1674">
                  <c:v>9.8068585E-2</c:v>
                </c:pt>
                <c:pt idx="1675">
                  <c:v>0.10752942</c:v>
                </c:pt>
                <c:pt idx="1676">
                  <c:v>0.11745108</c:v>
                </c:pt>
                <c:pt idx="1677">
                  <c:v>0.12559143</c:v>
                </c:pt>
                <c:pt idx="1678">
                  <c:v>0.13014411000000001</c:v>
                </c:pt>
                <c:pt idx="1679">
                  <c:v>0.13246435000000001</c:v>
                </c:pt>
                <c:pt idx="1680">
                  <c:v>0.13449968000000001</c:v>
                </c:pt>
                <c:pt idx="1681">
                  <c:v>0.13596320000000001</c:v>
                </c:pt>
                <c:pt idx="1682">
                  <c:v>0.1367208</c:v>
                </c:pt>
                <c:pt idx="1683">
                  <c:v>0.13842623000000001</c:v>
                </c:pt>
                <c:pt idx="1684">
                  <c:v>0.14361572</c:v>
                </c:pt>
                <c:pt idx="1685">
                  <c:v>0.15356887999999999</c:v>
                </c:pt>
                <c:pt idx="1686">
                  <c:v>0.16731170000000001</c:v>
                </c:pt>
                <c:pt idx="1687">
                  <c:v>0.18250773000000001</c:v>
                </c:pt>
                <c:pt idx="1688">
                  <c:v>0.19689096</c:v>
                </c:pt>
                <c:pt idx="1689">
                  <c:v>0.20804341000000001</c:v>
                </c:pt>
                <c:pt idx="1690">
                  <c:v>0.21379638000000001</c:v>
                </c:pt>
                <c:pt idx="1691">
                  <c:v>0.21523084000000001</c:v>
                </c:pt>
                <c:pt idx="1692">
                  <c:v>0.21616472</c:v>
                </c:pt>
                <c:pt idx="1693">
                  <c:v>0.21706139999999999</c:v>
                </c:pt>
                <c:pt idx="1694">
                  <c:v>0.21672224000000001</c:v>
                </c:pt>
                <c:pt idx="1695">
                  <c:v>0.21563462</c:v>
                </c:pt>
                <c:pt idx="1696">
                  <c:v>0.21461000999999999</c:v>
                </c:pt>
                <c:pt idx="1697">
                  <c:v>0.21308263999999999</c:v>
                </c:pt>
                <c:pt idx="1698">
                  <c:v>0.21222414000000001</c:v>
                </c:pt>
                <c:pt idx="1699">
                  <c:v>0.21329527000000001</c:v>
                </c:pt>
                <c:pt idx="1700">
                  <c:v>0.21728421000000001</c:v>
                </c:pt>
                <c:pt idx="1701">
                  <c:v>0.22126414999999999</c:v>
                </c:pt>
                <c:pt idx="1702">
                  <c:v>0.22238589</c:v>
                </c:pt>
                <c:pt idx="1703">
                  <c:v>0.22342609999999999</c:v>
                </c:pt>
                <c:pt idx="1704">
                  <c:v>0.22713576999999999</c:v>
                </c:pt>
                <c:pt idx="1705">
                  <c:v>0.23179311999999999</c:v>
                </c:pt>
                <c:pt idx="1706">
                  <c:v>0.23477527000000001</c:v>
                </c:pt>
                <c:pt idx="1707">
                  <c:v>0.23481316999999999</c:v>
                </c:pt>
                <c:pt idx="1708">
                  <c:v>0.23478157999999999</c:v>
                </c:pt>
                <c:pt idx="1709">
                  <c:v>0.23679828999999999</c:v>
                </c:pt>
                <c:pt idx="1710">
                  <c:v>0.24225868</c:v>
                </c:pt>
                <c:pt idx="1711">
                  <c:v>0.24804692</c:v>
                </c:pt>
                <c:pt idx="1712">
                  <c:v>0.25214347999999998</c:v>
                </c:pt>
                <c:pt idx="1713">
                  <c:v>0.25406474000000001</c:v>
                </c:pt>
                <c:pt idx="1714">
                  <c:v>0.25541348000000003</c:v>
                </c:pt>
                <c:pt idx="1715">
                  <c:v>0.25677192999999998</c:v>
                </c:pt>
                <c:pt idx="1716">
                  <c:v>0.25756430000000002</c:v>
                </c:pt>
                <c:pt idx="1717">
                  <c:v>0.25530909000000002</c:v>
                </c:pt>
                <c:pt idx="1718">
                  <c:v>0.24973133</c:v>
                </c:pt>
                <c:pt idx="1719">
                  <c:v>0.24332886000000001</c:v>
                </c:pt>
                <c:pt idx="1720">
                  <c:v>0.23940734</c:v>
                </c:pt>
                <c:pt idx="1721">
                  <c:v>0.23990744</c:v>
                </c:pt>
                <c:pt idx="1722">
                  <c:v>0.2431373</c:v>
                </c:pt>
                <c:pt idx="1723">
                  <c:v>0.24661431</c:v>
                </c:pt>
                <c:pt idx="1724">
                  <c:v>0.25037609999999999</c:v>
                </c:pt>
                <c:pt idx="1725">
                  <c:v>0.25722494000000001</c:v>
                </c:pt>
                <c:pt idx="1726">
                  <c:v>0.26557782000000002</c:v>
                </c:pt>
                <c:pt idx="1727">
                  <c:v>0.27206838</c:v>
                </c:pt>
                <c:pt idx="1728">
                  <c:v>0.27427143999999998</c:v>
                </c:pt>
                <c:pt idx="1729">
                  <c:v>0.27294136000000002</c:v>
                </c:pt>
                <c:pt idx="1730">
                  <c:v>0.27090065000000002</c:v>
                </c:pt>
                <c:pt idx="1731">
                  <c:v>0.26899716000000001</c:v>
                </c:pt>
                <c:pt idx="1732">
                  <c:v>0.26931898999999998</c:v>
                </c:pt>
                <c:pt idx="1733">
                  <c:v>0.27370485999999999</c:v>
                </c:pt>
                <c:pt idx="1734">
                  <c:v>0.27751615000000002</c:v>
                </c:pt>
                <c:pt idx="1735">
                  <c:v>0.27688172999999999</c:v>
                </c:pt>
                <c:pt idx="1736">
                  <c:v>0.27211417999999998</c:v>
                </c:pt>
                <c:pt idx="1737">
                  <c:v>0.26864302000000001</c:v>
                </c:pt>
                <c:pt idx="1738">
                  <c:v>0.27170340999999998</c:v>
                </c:pt>
                <c:pt idx="1739">
                  <c:v>0.28056866000000003</c:v>
                </c:pt>
                <c:pt idx="1740">
                  <c:v>0.28896471000000001</c:v>
                </c:pt>
                <c:pt idx="1741">
                  <c:v>0.29354207999999998</c:v>
                </c:pt>
                <c:pt idx="1742">
                  <c:v>0.29534072</c:v>
                </c:pt>
                <c:pt idx="1743">
                  <c:v>0.29355896999999997</c:v>
                </c:pt>
                <c:pt idx="1744">
                  <c:v>0.29038825000000001</c:v>
                </c:pt>
                <c:pt idx="1745">
                  <c:v>0.28938536999999998</c:v>
                </c:pt>
                <c:pt idx="1746">
                  <c:v>0.29380087999999999</c:v>
                </c:pt>
                <c:pt idx="1747">
                  <c:v>0.30140477999999998</c:v>
                </c:pt>
                <c:pt idx="1748">
                  <c:v>0.30570430999999998</c:v>
                </c:pt>
                <c:pt idx="1749">
                  <c:v>0.30393856000000002</c:v>
                </c:pt>
                <c:pt idx="1750">
                  <c:v>0.29924633</c:v>
                </c:pt>
                <c:pt idx="1751">
                  <c:v>0.29514428999999998</c:v>
                </c:pt>
                <c:pt idx="1752">
                  <c:v>0.29205920000000002</c:v>
                </c:pt>
                <c:pt idx="1753">
                  <c:v>0.28798810000000002</c:v>
                </c:pt>
                <c:pt idx="1754">
                  <c:v>0.28034018999999999</c:v>
                </c:pt>
                <c:pt idx="1755">
                  <c:v>0.26822975999999998</c:v>
                </c:pt>
                <c:pt idx="1756">
                  <c:v>0.25290151999999999</c:v>
                </c:pt>
                <c:pt idx="1757">
                  <c:v>0.24030141999999999</c:v>
                </c:pt>
                <c:pt idx="1758">
                  <c:v>0.23615538999999999</c:v>
                </c:pt>
                <c:pt idx="1759">
                  <c:v>0.24051217</c:v>
                </c:pt>
                <c:pt idx="1760">
                  <c:v>0.24779171</c:v>
                </c:pt>
                <c:pt idx="1761">
                  <c:v>0.25445910999999999</c:v>
                </c:pt>
                <c:pt idx="1762">
                  <c:v>0.26063304999999998</c:v>
                </c:pt>
                <c:pt idx="1763">
                  <c:v>0.26443329999999998</c:v>
                </c:pt>
                <c:pt idx="1764">
                  <c:v>0.26836970999999998</c:v>
                </c:pt>
                <c:pt idx="1765">
                  <c:v>0.27629525999999999</c:v>
                </c:pt>
                <c:pt idx="1766">
                  <c:v>0.28728571000000003</c:v>
                </c:pt>
                <c:pt idx="1767">
                  <c:v>0.29411317999999997</c:v>
                </c:pt>
                <c:pt idx="1768">
                  <c:v>0.29210771000000002</c:v>
                </c:pt>
                <c:pt idx="1769">
                  <c:v>0.28549424000000001</c:v>
                </c:pt>
                <c:pt idx="1770">
                  <c:v>0.28010647999999999</c:v>
                </c:pt>
                <c:pt idx="1771">
                  <c:v>0.27492484</c:v>
                </c:pt>
                <c:pt idx="1772">
                  <c:v>0.26821403999999999</c:v>
                </c:pt>
                <c:pt idx="1773">
                  <c:v>0.26151682999999998</c:v>
                </c:pt>
                <c:pt idx="1774">
                  <c:v>0.25807207999999998</c:v>
                </c:pt>
                <c:pt idx="1775">
                  <c:v>0.26012583</c:v>
                </c:pt>
                <c:pt idx="1776">
                  <c:v>0.26601975999999999</c:v>
                </c:pt>
                <c:pt idx="1777">
                  <c:v>0.27564841000000001</c:v>
                </c:pt>
                <c:pt idx="1778">
                  <c:v>0.28763522000000002</c:v>
                </c:pt>
                <c:pt idx="1779">
                  <c:v>0.29860562000000002</c:v>
                </c:pt>
                <c:pt idx="1780">
                  <c:v>0.30716842999999999</c:v>
                </c:pt>
                <c:pt idx="1781">
                  <c:v>0.31040508</c:v>
                </c:pt>
                <c:pt idx="1782">
                  <c:v>0.30763016999999998</c:v>
                </c:pt>
                <c:pt idx="1783">
                  <c:v>0.30024515000000002</c:v>
                </c:pt>
                <c:pt idx="1784">
                  <c:v>0.29022179999999997</c:v>
                </c:pt>
                <c:pt idx="1785">
                  <c:v>0.28130540999999998</c:v>
                </c:pt>
                <c:pt idx="1786">
                  <c:v>0.27742502000000002</c:v>
                </c:pt>
                <c:pt idx="1787">
                  <c:v>0.27828385999999999</c:v>
                </c:pt>
                <c:pt idx="1788">
                  <c:v>0.28101241999999998</c:v>
                </c:pt>
                <c:pt idx="1789">
                  <c:v>0.28209306000000001</c:v>
                </c:pt>
                <c:pt idx="1790">
                  <c:v>0.27893189000000002</c:v>
                </c:pt>
                <c:pt idx="1791">
                  <c:v>0.27492931999999998</c:v>
                </c:pt>
                <c:pt idx="1792">
                  <c:v>0.27720154000000002</c:v>
                </c:pt>
                <c:pt idx="1793">
                  <c:v>0.28275012999999999</c:v>
                </c:pt>
                <c:pt idx="1794">
                  <c:v>0.28839144</c:v>
                </c:pt>
                <c:pt idx="1795">
                  <c:v>0.29160364</c:v>
                </c:pt>
                <c:pt idx="1796">
                  <c:v>0.29416458000000001</c:v>
                </c:pt>
                <c:pt idx="1797">
                  <c:v>0.29660572000000002</c:v>
                </c:pt>
                <c:pt idx="1798">
                  <c:v>0.30000592999999998</c:v>
                </c:pt>
                <c:pt idx="1799">
                  <c:v>0.30487879000000001</c:v>
                </c:pt>
                <c:pt idx="1800">
                  <c:v>0.31093709000000003</c:v>
                </c:pt>
                <c:pt idx="1801">
                  <c:v>0.31453544</c:v>
                </c:pt>
                <c:pt idx="1802">
                  <c:v>0.3114845</c:v>
                </c:pt>
                <c:pt idx="1803">
                  <c:v>0.30389754000000002</c:v>
                </c:pt>
                <c:pt idx="1804">
                  <c:v>0.29769044</c:v>
                </c:pt>
                <c:pt idx="1805">
                  <c:v>0.29658869999999998</c:v>
                </c:pt>
                <c:pt idx="1806">
                  <c:v>0.29840312000000002</c:v>
                </c:pt>
                <c:pt idx="1807">
                  <c:v>0.30059246000000001</c:v>
                </c:pt>
                <c:pt idx="1808">
                  <c:v>0.30300356000000001</c:v>
                </c:pt>
                <c:pt idx="1809">
                  <c:v>0.30509024000000001</c:v>
                </c:pt>
                <c:pt idx="1810">
                  <c:v>0.30799686999999998</c:v>
                </c:pt>
                <c:pt idx="1811">
                  <c:v>0.31251099999999998</c:v>
                </c:pt>
                <c:pt idx="1812">
                  <c:v>0.31691844000000002</c:v>
                </c:pt>
                <c:pt idx="1813">
                  <c:v>0.31755370999999999</c:v>
                </c:pt>
                <c:pt idx="1814">
                  <c:v>0.31372566000000002</c:v>
                </c:pt>
                <c:pt idx="1815">
                  <c:v>0.30633340999999997</c:v>
                </c:pt>
                <c:pt idx="1816">
                  <c:v>0.29810643999999997</c:v>
                </c:pt>
                <c:pt idx="1817">
                  <c:v>0.29029614999999998</c:v>
                </c:pt>
                <c:pt idx="1818">
                  <c:v>0.28304191000000001</c:v>
                </c:pt>
                <c:pt idx="1819">
                  <c:v>0.27572773</c:v>
                </c:pt>
                <c:pt idx="1820">
                  <c:v>0.26880741000000002</c:v>
                </c:pt>
                <c:pt idx="1821">
                  <c:v>0.26320440000000001</c:v>
                </c:pt>
                <c:pt idx="1822">
                  <c:v>0.25919431999999998</c:v>
                </c:pt>
                <c:pt idx="1823">
                  <c:v>0.25826184000000002</c:v>
                </c:pt>
                <c:pt idx="1824">
                  <c:v>0.26035222000000002</c:v>
                </c:pt>
                <c:pt idx="1825">
                  <c:v>0.26635511000000001</c:v>
                </c:pt>
                <c:pt idx="1826">
                  <c:v>0.27813388</c:v>
                </c:pt>
                <c:pt idx="1827">
                  <c:v>0.29473486999999998</c:v>
                </c:pt>
                <c:pt idx="1828">
                  <c:v>0.31309538999999997</c:v>
                </c:pt>
                <c:pt idx="1829">
                  <c:v>0.33048808000000002</c:v>
                </c:pt>
                <c:pt idx="1830">
                  <c:v>0.34410690999999999</c:v>
                </c:pt>
                <c:pt idx="1831">
                  <c:v>0.349109</c:v>
                </c:pt>
                <c:pt idx="1832">
                  <c:v>0.34660100999999999</c:v>
                </c:pt>
                <c:pt idx="1833">
                  <c:v>0.34078576999999999</c:v>
                </c:pt>
                <c:pt idx="1834">
                  <c:v>0.33283894000000003</c:v>
                </c:pt>
                <c:pt idx="1835">
                  <c:v>0.32592827000000002</c:v>
                </c:pt>
                <c:pt idx="1836">
                  <c:v>0.32331198</c:v>
                </c:pt>
                <c:pt idx="1837">
                  <c:v>0.32612099</c:v>
                </c:pt>
                <c:pt idx="1838">
                  <c:v>0.33099182999999999</c:v>
                </c:pt>
                <c:pt idx="1839">
                  <c:v>0.33684618</c:v>
                </c:pt>
                <c:pt idx="1840">
                  <c:v>0.34433416999999999</c:v>
                </c:pt>
                <c:pt idx="1841">
                  <c:v>0.35274475999999999</c:v>
                </c:pt>
                <c:pt idx="1842">
                  <c:v>0.35955685999999998</c:v>
                </c:pt>
                <c:pt idx="1843">
                  <c:v>0.36392733999999999</c:v>
                </c:pt>
                <c:pt idx="1844">
                  <c:v>0.36937708000000002</c:v>
                </c:pt>
                <c:pt idx="1845">
                  <c:v>0.37593284999999999</c:v>
                </c:pt>
                <c:pt idx="1846">
                  <c:v>0.38120085999999997</c:v>
                </c:pt>
                <c:pt idx="1847">
                  <c:v>0.38304782999999998</c:v>
                </c:pt>
                <c:pt idx="1848">
                  <c:v>0.38331655999999997</c:v>
                </c:pt>
                <c:pt idx="1849">
                  <c:v>0.38329934999999998</c:v>
                </c:pt>
                <c:pt idx="1850">
                  <c:v>0.38269944</c:v>
                </c:pt>
                <c:pt idx="1851">
                  <c:v>0.37880008999999998</c:v>
                </c:pt>
                <c:pt idx="1852">
                  <c:v>0.36966995000000002</c:v>
                </c:pt>
                <c:pt idx="1853">
                  <c:v>0.35981745999999998</c:v>
                </c:pt>
                <c:pt idx="1854">
                  <c:v>0.35338170000000002</c:v>
                </c:pt>
                <c:pt idx="1855">
                  <c:v>0.35025263000000001</c:v>
                </c:pt>
                <c:pt idx="1856">
                  <c:v>0.35054395999999999</c:v>
                </c:pt>
                <c:pt idx="1857">
                  <c:v>0.35762919999999998</c:v>
                </c:pt>
                <c:pt idx="1858">
                  <c:v>0.36953548000000003</c:v>
                </c:pt>
                <c:pt idx="1859">
                  <c:v>0.38211065999999999</c:v>
                </c:pt>
                <c:pt idx="1860">
                  <c:v>0.39348006000000002</c:v>
                </c:pt>
                <c:pt idx="1861">
                  <c:v>0.40129926999999999</c:v>
                </c:pt>
                <c:pt idx="1862">
                  <c:v>0.40438037999999998</c:v>
                </c:pt>
                <c:pt idx="1863">
                  <c:v>0.40251177999999999</c:v>
                </c:pt>
                <c:pt idx="1864">
                  <c:v>0.3982176</c:v>
                </c:pt>
                <c:pt idx="1865">
                  <c:v>0.39521705000000001</c:v>
                </c:pt>
                <c:pt idx="1866">
                  <c:v>0.39407376</c:v>
                </c:pt>
                <c:pt idx="1867">
                  <c:v>0.39133264000000001</c:v>
                </c:pt>
                <c:pt idx="1868">
                  <c:v>0.38623738000000002</c:v>
                </c:pt>
                <c:pt idx="1869">
                  <c:v>0.37648161000000002</c:v>
                </c:pt>
                <c:pt idx="1870">
                  <c:v>0.36411639000000001</c:v>
                </c:pt>
                <c:pt idx="1871">
                  <c:v>0.35561505999999998</c:v>
                </c:pt>
                <c:pt idx="1872">
                  <c:v>0.35319294000000001</c:v>
                </c:pt>
                <c:pt idx="1873">
                  <c:v>0.35592997999999998</c:v>
                </c:pt>
                <c:pt idx="1874">
                  <c:v>0.35738560000000003</c:v>
                </c:pt>
                <c:pt idx="1875">
                  <c:v>0.35691052000000001</c:v>
                </c:pt>
                <c:pt idx="1876">
                  <c:v>0.35990927</c:v>
                </c:pt>
                <c:pt idx="1877">
                  <c:v>0.36874818999999998</c:v>
                </c:pt>
                <c:pt idx="1878">
                  <c:v>0.37933451000000001</c:v>
                </c:pt>
                <c:pt idx="1879">
                  <c:v>0.38543396000000002</c:v>
                </c:pt>
                <c:pt idx="1880">
                  <c:v>0.38586421999999998</c:v>
                </c:pt>
                <c:pt idx="1881">
                  <c:v>0.38161576000000003</c:v>
                </c:pt>
                <c:pt idx="1882">
                  <c:v>0.37399379999999999</c:v>
                </c:pt>
                <c:pt idx="1883">
                  <c:v>0.36540137</c:v>
                </c:pt>
                <c:pt idx="1884">
                  <c:v>0.35895761999999998</c:v>
                </c:pt>
                <c:pt idx="1885">
                  <c:v>0.35498868</c:v>
                </c:pt>
                <c:pt idx="1886">
                  <c:v>0.35307983999999998</c:v>
                </c:pt>
                <c:pt idx="1887">
                  <c:v>0.35381181</c:v>
                </c:pt>
                <c:pt idx="1888">
                  <c:v>0.35865297000000002</c:v>
                </c:pt>
                <c:pt idx="1889">
                  <c:v>0.36531260999999998</c:v>
                </c:pt>
                <c:pt idx="1890">
                  <c:v>0.37233308999999998</c:v>
                </c:pt>
                <c:pt idx="1891">
                  <c:v>0.37901857999999999</c:v>
                </c:pt>
                <c:pt idx="1892">
                  <c:v>0.38461935000000003</c:v>
                </c:pt>
                <c:pt idx="1893">
                  <c:v>0.38764775000000001</c:v>
                </c:pt>
                <c:pt idx="1894">
                  <c:v>0.38735027</c:v>
                </c:pt>
                <c:pt idx="1895">
                  <c:v>0.38418124999999997</c:v>
                </c:pt>
                <c:pt idx="1896">
                  <c:v>0.37869122</c:v>
                </c:pt>
                <c:pt idx="1897">
                  <c:v>0.37111158999999999</c:v>
                </c:pt>
                <c:pt idx="1898">
                  <c:v>0.36368675</c:v>
                </c:pt>
                <c:pt idx="1899">
                  <c:v>0.35984556000000001</c:v>
                </c:pt>
                <c:pt idx="1900">
                  <c:v>0.35950995000000002</c:v>
                </c:pt>
                <c:pt idx="1901">
                  <c:v>0.36070517000000002</c:v>
                </c:pt>
                <c:pt idx="1902">
                  <c:v>0.36315152000000001</c:v>
                </c:pt>
                <c:pt idx="1903">
                  <c:v>0.36532061999999998</c:v>
                </c:pt>
                <c:pt idx="1904">
                  <c:v>0.36490410000000001</c:v>
                </c:pt>
                <c:pt idx="1905">
                  <c:v>0.36096156000000001</c:v>
                </c:pt>
                <c:pt idx="1906">
                  <c:v>0.35688966</c:v>
                </c:pt>
                <c:pt idx="1907">
                  <c:v>0.35537782000000001</c:v>
                </c:pt>
                <c:pt idx="1908">
                  <c:v>0.3565295</c:v>
                </c:pt>
                <c:pt idx="1909">
                  <c:v>0.35761831999999999</c:v>
                </c:pt>
                <c:pt idx="1910">
                  <c:v>0.35631485000000002</c:v>
                </c:pt>
                <c:pt idx="1911">
                  <c:v>0.35139764000000001</c:v>
                </c:pt>
                <c:pt idx="1912">
                  <c:v>0.34452114</c:v>
                </c:pt>
                <c:pt idx="1913">
                  <c:v>0.33771943999999998</c:v>
                </c:pt>
                <c:pt idx="1914">
                  <c:v>0.33450355999999998</c:v>
                </c:pt>
                <c:pt idx="1915">
                  <c:v>0.33217121999999999</c:v>
                </c:pt>
                <c:pt idx="1916">
                  <c:v>0.32863350000000002</c:v>
                </c:pt>
                <c:pt idx="1917">
                  <c:v>0.32650114000000002</c:v>
                </c:pt>
                <c:pt idx="1918">
                  <c:v>0.32756723999999998</c:v>
                </c:pt>
                <c:pt idx="1919">
                  <c:v>0.32928132999999998</c:v>
                </c:pt>
                <c:pt idx="1920">
                  <c:v>0.32942964000000002</c:v>
                </c:pt>
                <c:pt idx="1921">
                  <c:v>0.32961255</c:v>
                </c:pt>
                <c:pt idx="1922">
                  <c:v>0.33432684000000001</c:v>
                </c:pt>
                <c:pt idx="1923">
                  <c:v>0.3421053</c:v>
                </c:pt>
                <c:pt idx="1924">
                  <c:v>0.34879188</c:v>
                </c:pt>
                <c:pt idx="1925">
                  <c:v>0.35436844000000001</c:v>
                </c:pt>
                <c:pt idx="1926">
                  <c:v>0.36035001</c:v>
                </c:pt>
                <c:pt idx="1927">
                  <c:v>0.36509878000000001</c:v>
                </c:pt>
                <c:pt idx="1928">
                  <c:v>0.36936354999999998</c:v>
                </c:pt>
                <c:pt idx="1929">
                  <c:v>0.37455206000000002</c:v>
                </c:pt>
                <c:pt idx="1930">
                  <c:v>0.38461975999999998</c:v>
                </c:pt>
                <c:pt idx="1931">
                  <c:v>0.39770915000000001</c:v>
                </c:pt>
                <c:pt idx="1932">
                  <c:v>0.40544860999999999</c:v>
                </c:pt>
                <c:pt idx="1933">
                  <c:v>0.40536515000000001</c:v>
                </c:pt>
                <c:pt idx="1934">
                  <c:v>0.40288659999999998</c:v>
                </c:pt>
                <c:pt idx="1935">
                  <c:v>0.40244869999999999</c:v>
                </c:pt>
                <c:pt idx="1936">
                  <c:v>0.40514976000000003</c:v>
                </c:pt>
                <c:pt idx="1937">
                  <c:v>0.41278552000000002</c:v>
                </c:pt>
                <c:pt idx="1938">
                  <c:v>0.42391686000000001</c:v>
                </c:pt>
                <c:pt idx="1939">
                  <c:v>0.43585178000000002</c:v>
                </c:pt>
                <c:pt idx="1940">
                  <c:v>0.44351836</c:v>
                </c:pt>
                <c:pt idx="1941">
                  <c:v>0.44482472000000001</c:v>
                </c:pt>
                <c:pt idx="1942">
                  <c:v>0.44035613000000001</c:v>
                </c:pt>
                <c:pt idx="1943">
                  <c:v>0.43196291999999997</c:v>
                </c:pt>
                <c:pt idx="1944">
                  <c:v>0.42288467000000002</c:v>
                </c:pt>
                <c:pt idx="1945">
                  <c:v>0.41539770999999998</c:v>
                </c:pt>
                <c:pt idx="1946">
                  <c:v>0.40995294999999998</c:v>
                </c:pt>
                <c:pt idx="1947">
                  <c:v>0.40513850000000001</c:v>
                </c:pt>
                <c:pt idx="1948">
                  <c:v>0.40367687000000002</c:v>
                </c:pt>
                <c:pt idx="1949">
                  <c:v>0.40749066</c:v>
                </c:pt>
                <c:pt idx="1950">
                  <c:v>0.41642200000000001</c:v>
                </c:pt>
                <c:pt idx="1951">
                  <c:v>0.42652415999999999</c:v>
                </c:pt>
                <c:pt idx="1952">
                  <c:v>0.43263362</c:v>
                </c:pt>
                <c:pt idx="1953">
                  <c:v>0.43356721999999998</c:v>
                </c:pt>
                <c:pt idx="1954">
                  <c:v>0.43116974000000002</c:v>
                </c:pt>
                <c:pt idx="1955">
                  <c:v>0.42566490000000001</c:v>
                </c:pt>
                <c:pt idx="1956">
                  <c:v>0.41557694000000001</c:v>
                </c:pt>
                <c:pt idx="1957">
                  <c:v>0.40251716999999998</c:v>
                </c:pt>
                <c:pt idx="1958">
                  <c:v>0.39022941999999999</c:v>
                </c:pt>
                <c:pt idx="1959">
                  <c:v>0.37867413</c:v>
                </c:pt>
                <c:pt idx="1960">
                  <c:v>0.36746826999999999</c:v>
                </c:pt>
                <c:pt idx="1961">
                  <c:v>0.35879129999999998</c:v>
                </c:pt>
                <c:pt idx="1962">
                  <c:v>0.35472939999999997</c:v>
                </c:pt>
                <c:pt idx="1963">
                  <c:v>0.35444947999999998</c:v>
                </c:pt>
                <c:pt idx="1964">
                  <c:v>0.35549206</c:v>
                </c:pt>
                <c:pt idx="1965">
                  <c:v>0.35340905</c:v>
                </c:pt>
                <c:pt idx="1966">
                  <c:v>0.34936266999999999</c:v>
                </c:pt>
                <c:pt idx="1967">
                  <c:v>0.34753543999999997</c:v>
                </c:pt>
                <c:pt idx="1968">
                  <c:v>0.35044250999999998</c:v>
                </c:pt>
                <c:pt idx="1969">
                  <c:v>0.35794069000000001</c:v>
                </c:pt>
                <c:pt idx="1970">
                  <c:v>0.36482356999999999</c:v>
                </c:pt>
                <c:pt idx="1971">
                  <c:v>0.36553956999999998</c:v>
                </c:pt>
                <c:pt idx="1972">
                  <c:v>0.35831929000000001</c:v>
                </c:pt>
                <c:pt idx="1973">
                  <c:v>0.34550047</c:v>
                </c:pt>
                <c:pt idx="1974">
                  <c:v>0.33007329000000002</c:v>
                </c:pt>
                <c:pt idx="1975">
                  <c:v>0.31912886000000001</c:v>
                </c:pt>
                <c:pt idx="1976">
                  <c:v>0.31754698999999997</c:v>
                </c:pt>
                <c:pt idx="1977">
                  <c:v>0.3230519</c:v>
                </c:pt>
                <c:pt idx="1978">
                  <c:v>0.3308758</c:v>
                </c:pt>
                <c:pt idx="1979">
                  <c:v>0.33691239000000001</c:v>
                </c:pt>
                <c:pt idx="1980">
                  <c:v>0.34315710999999999</c:v>
                </c:pt>
                <c:pt idx="1981">
                  <c:v>0.35059764999999998</c:v>
                </c:pt>
                <c:pt idx="1982">
                  <c:v>0.35696735000000002</c:v>
                </c:pt>
                <c:pt idx="1983">
                  <c:v>0.36051381999999998</c:v>
                </c:pt>
                <c:pt idx="1984">
                  <c:v>0.36343298000000002</c:v>
                </c:pt>
                <c:pt idx="1985">
                  <c:v>0.36815932000000001</c:v>
                </c:pt>
                <c:pt idx="1986">
                  <c:v>0.37276513</c:v>
                </c:pt>
                <c:pt idx="1987">
                  <c:v>0.37415924</c:v>
                </c:pt>
                <c:pt idx="1988">
                  <c:v>0.37320832999999998</c:v>
                </c:pt>
                <c:pt idx="1989">
                  <c:v>0.37524323999999998</c:v>
                </c:pt>
                <c:pt idx="1990">
                  <c:v>0.38266593999999998</c:v>
                </c:pt>
                <c:pt idx="1991">
                  <c:v>0.39133719</c:v>
                </c:pt>
                <c:pt idx="1992">
                  <c:v>0.39717806</c:v>
                </c:pt>
                <c:pt idx="1993">
                  <c:v>0.40068910000000002</c:v>
                </c:pt>
                <c:pt idx="1994">
                  <c:v>0.40249853000000002</c:v>
                </c:pt>
                <c:pt idx="1995">
                  <c:v>0.40283850999999998</c:v>
                </c:pt>
                <c:pt idx="1996">
                  <c:v>0.40143061000000002</c:v>
                </c:pt>
                <c:pt idx="1997">
                  <c:v>0.39837013999999998</c:v>
                </c:pt>
                <c:pt idx="1998">
                  <c:v>0.39690848000000001</c:v>
                </c:pt>
                <c:pt idx="1999">
                  <c:v>0.39667059999999998</c:v>
                </c:pt>
                <c:pt idx="2000">
                  <c:v>0.39587591999999999</c:v>
                </c:pt>
                <c:pt idx="2001">
                  <c:v>0.39520358</c:v>
                </c:pt>
                <c:pt idx="2002">
                  <c:v>0.39665856999999999</c:v>
                </c:pt>
                <c:pt idx="2003">
                  <c:v>0.40148062000000001</c:v>
                </c:pt>
                <c:pt idx="2004">
                  <c:v>0.40656001000000003</c:v>
                </c:pt>
                <c:pt idx="2005">
                  <c:v>0.40817056000000002</c:v>
                </c:pt>
                <c:pt idx="2006">
                  <c:v>0.40803539999999999</c:v>
                </c:pt>
                <c:pt idx="2007">
                  <c:v>0.40895208</c:v>
                </c:pt>
                <c:pt idx="2008">
                  <c:v>0.41182350000000001</c:v>
                </c:pt>
                <c:pt idx="2009">
                  <c:v>0.41536246999999998</c:v>
                </c:pt>
                <c:pt idx="2010">
                  <c:v>0.41785852000000001</c:v>
                </c:pt>
                <c:pt idx="2011">
                  <c:v>0.41808877</c:v>
                </c:pt>
                <c:pt idx="2012">
                  <c:v>0.41668855999999999</c:v>
                </c:pt>
                <c:pt idx="2013">
                  <c:v>0.41456794000000002</c:v>
                </c:pt>
                <c:pt idx="2014">
                  <c:v>0.41616326999999997</c:v>
                </c:pt>
                <c:pt idx="2015">
                  <c:v>0.42423713000000002</c:v>
                </c:pt>
                <c:pt idx="2016">
                  <c:v>0.43479921999999999</c:v>
                </c:pt>
                <c:pt idx="2017">
                  <c:v>0.44534530999999999</c:v>
                </c:pt>
                <c:pt idx="2018">
                  <c:v>0.45572447999999999</c:v>
                </c:pt>
                <c:pt idx="2019">
                  <c:v>0.46500723999999999</c:v>
                </c:pt>
                <c:pt idx="2020">
                  <c:v>0.46828966999999999</c:v>
                </c:pt>
                <c:pt idx="2021">
                  <c:v>0.46452979</c:v>
                </c:pt>
                <c:pt idx="2022">
                  <c:v>0.45570384000000003</c:v>
                </c:pt>
                <c:pt idx="2023">
                  <c:v>0.44738298999999998</c:v>
                </c:pt>
                <c:pt idx="2024">
                  <c:v>0.44308326999999997</c:v>
                </c:pt>
                <c:pt idx="2025">
                  <c:v>0.44191738000000003</c:v>
                </c:pt>
                <c:pt idx="2026">
                  <c:v>0.44276174000000001</c:v>
                </c:pt>
                <c:pt idx="2027">
                  <c:v>0.44206783999999999</c:v>
                </c:pt>
                <c:pt idx="2028">
                  <c:v>0.44022440000000002</c:v>
                </c:pt>
                <c:pt idx="2029">
                  <c:v>0.43906173999999998</c:v>
                </c:pt>
                <c:pt idx="2030">
                  <c:v>0.44255357000000001</c:v>
                </c:pt>
                <c:pt idx="2031">
                  <c:v>0.45007620999999998</c:v>
                </c:pt>
                <c:pt idx="2032">
                  <c:v>0.45713795000000002</c:v>
                </c:pt>
                <c:pt idx="2033">
                  <c:v>0.46101552000000001</c:v>
                </c:pt>
                <c:pt idx="2034">
                  <c:v>0.45994045</c:v>
                </c:pt>
                <c:pt idx="2035">
                  <c:v>0.45490817</c:v>
                </c:pt>
                <c:pt idx="2036">
                  <c:v>0.45007957999999998</c:v>
                </c:pt>
                <c:pt idx="2037">
                  <c:v>0.44825756</c:v>
                </c:pt>
                <c:pt idx="2038">
                  <c:v>0.44975784000000002</c:v>
                </c:pt>
                <c:pt idx="2039">
                  <c:v>0.45208915999999999</c:v>
                </c:pt>
                <c:pt idx="2040">
                  <c:v>0.45259781999999998</c:v>
                </c:pt>
                <c:pt idx="2041">
                  <c:v>0.45026122000000002</c:v>
                </c:pt>
                <c:pt idx="2042">
                  <c:v>0.44841635000000002</c:v>
                </c:pt>
                <c:pt idx="2043">
                  <c:v>0.44699088999999997</c:v>
                </c:pt>
                <c:pt idx="2044">
                  <c:v>0.44382769</c:v>
                </c:pt>
                <c:pt idx="2045">
                  <c:v>0.43955652000000001</c:v>
                </c:pt>
                <c:pt idx="2046">
                  <c:v>0.43975122</c:v>
                </c:pt>
                <c:pt idx="2047">
                  <c:v>0.44499849000000002</c:v>
                </c:pt>
                <c:pt idx="2048">
                  <c:v>0.45127725000000002</c:v>
                </c:pt>
                <c:pt idx="2049">
                  <c:v>0.45388838999999997</c:v>
                </c:pt>
                <c:pt idx="2050">
                  <c:v>0.45189564999999998</c:v>
                </c:pt>
                <c:pt idx="2051">
                  <c:v>0.44627746000000001</c:v>
                </c:pt>
                <c:pt idx="2052">
                  <c:v>0.43817479999999998</c:v>
                </c:pt>
                <c:pt idx="2053">
                  <c:v>0.43047476000000001</c:v>
                </c:pt>
                <c:pt idx="2054">
                  <c:v>0.42757484000000001</c:v>
                </c:pt>
                <c:pt idx="2055">
                  <c:v>0.42696605999999998</c:v>
                </c:pt>
                <c:pt idx="2056">
                  <c:v>0.42702192999999999</c:v>
                </c:pt>
                <c:pt idx="2057">
                  <c:v>0.42953577999999998</c:v>
                </c:pt>
                <c:pt idx="2058">
                  <c:v>0.43752497000000001</c:v>
                </c:pt>
                <c:pt idx="2059">
                  <c:v>0.44818902999999999</c:v>
                </c:pt>
                <c:pt idx="2060">
                  <c:v>0.45680153000000001</c:v>
                </c:pt>
                <c:pt idx="2061">
                  <c:v>0.46060265</c:v>
                </c:pt>
                <c:pt idx="2062">
                  <c:v>0.45651523999999999</c:v>
                </c:pt>
                <c:pt idx="2063">
                  <c:v>0.44531636000000002</c:v>
                </c:pt>
                <c:pt idx="2064">
                  <c:v>0.43181101</c:v>
                </c:pt>
                <c:pt idx="2065">
                  <c:v>0.42270701999999999</c:v>
                </c:pt>
                <c:pt idx="2066">
                  <c:v>0.42244807000000001</c:v>
                </c:pt>
                <c:pt idx="2067">
                  <c:v>0.42566326999999998</c:v>
                </c:pt>
                <c:pt idx="2068">
                  <c:v>0.42768423999999999</c:v>
                </c:pt>
                <c:pt idx="2069">
                  <c:v>0.42933346999999999</c:v>
                </c:pt>
                <c:pt idx="2070">
                  <c:v>0.43344654999999999</c:v>
                </c:pt>
                <c:pt idx="2071">
                  <c:v>0.44179914999999997</c:v>
                </c:pt>
                <c:pt idx="2072">
                  <c:v>0.45213768999999998</c:v>
                </c:pt>
                <c:pt idx="2073">
                  <c:v>0.46060568000000002</c:v>
                </c:pt>
                <c:pt idx="2074">
                  <c:v>0.46413113</c:v>
                </c:pt>
                <c:pt idx="2075">
                  <c:v>0.46104342999999998</c:v>
                </c:pt>
                <c:pt idx="2076">
                  <c:v>0.45175335</c:v>
                </c:pt>
                <c:pt idx="2077">
                  <c:v>0.44283676999999999</c:v>
                </c:pt>
                <c:pt idx="2078">
                  <c:v>0.44164778999999998</c:v>
                </c:pt>
                <c:pt idx="2079">
                  <c:v>0.44823475000000002</c:v>
                </c:pt>
                <c:pt idx="2080">
                  <c:v>0.45538970000000001</c:v>
                </c:pt>
                <c:pt idx="2081">
                  <c:v>0.45912023000000002</c:v>
                </c:pt>
                <c:pt idx="2082">
                  <c:v>0.46170455999999999</c:v>
                </c:pt>
                <c:pt idx="2083">
                  <c:v>0.46210294000000002</c:v>
                </c:pt>
                <c:pt idx="2084">
                  <c:v>0.45998038000000002</c:v>
                </c:pt>
                <c:pt idx="2085">
                  <c:v>0.46027562</c:v>
                </c:pt>
                <c:pt idx="2086">
                  <c:v>0.46617986</c:v>
                </c:pt>
                <c:pt idx="2087">
                  <c:v>0.47445648000000001</c:v>
                </c:pt>
                <c:pt idx="2088">
                  <c:v>0.47974518999999999</c:v>
                </c:pt>
                <c:pt idx="2089">
                  <c:v>0.47915907000000002</c:v>
                </c:pt>
                <c:pt idx="2090">
                  <c:v>0.47679047000000002</c:v>
                </c:pt>
                <c:pt idx="2091">
                  <c:v>0.47532848999999999</c:v>
                </c:pt>
                <c:pt idx="2092">
                  <c:v>0.47146617000000002</c:v>
                </c:pt>
                <c:pt idx="2093">
                  <c:v>0.46461033000000002</c:v>
                </c:pt>
                <c:pt idx="2094">
                  <c:v>0.45657980999999997</c:v>
                </c:pt>
                <c:pt idx="2095">
                  <c:v>0.44915313000000001</c:v>
                </c:pt>
                <c:pt idx="2096">
                  <c:v>0.44579531</c:v>
                </c:pt>
                <c:pt idx="2097">
                  <c:v>0.44593695999999999</c:v>
                </c:pt>
                <c:pt idx="2098">
                  <c:v>0.44672651000000002</c:v>
                </c:pt>
                <c:pt idx="2099">
                  <c:v>0.44751888000000001</c:v>
                </c:pt>
                <c:pt idx="2100">
                  <c:v>0.44828541999999999</c:v>
                </c:pt>
                <c:pt idx="2101">
                  <c:v>0.44659241</c:v>
                </c:pt>
                <c:pt idx="2102">
                  <c:v>0.44085728000000002</c:v>
                </c:pt>
                <c:pt idx="2103">
                  <c:v>0.43336200000000002</c:v>
                </c:pt>
                <c:pt idx="2104">
                  <c:v>0.42606717999999999</c:v>
                </c:pt>
                <c:pt idx="2105">
                  <c:v>0.41987131999999999</c:v>
                </c:pt>
                <c:pt idx="2106">
                  <c:v>0.41504416</c:v>
                </c:pt>
                <c:pt idx="2107">
                  <c:v>0.41406563000000002</c:v>
                </c:pt>
                <c:pt idx="2108">
                  <c:v>0.41937468</c:v>
                </c:pt>
                <c:pt idx="2109">
                  <c:v>0.42997414</c:v>
                </c:pt>
                <c:pt idx="2110">
                  <c:v>0.44205035999999998</c:v>
                </c:pt>
                <c:pt idx="2111">
                  <c:v>0.45350933999999998</c:v>
                </c:pt>
                <c:pt idx="2112">
                  <c:v>0.46100139000000001</c:v>
                </c:pt>
                <c:pt idx="2113">
                  <c:v>0.4638408</c:v>
                </c:pt>
                <c:pt idx="2114">
                  <c:v>0.46195535999999998</c:v>
                </c:pt>
                <c:pt idx="2115">
                  <c:v>0.45466893000000003</c:v>
                </c:pt>
                <c:pt idx="2116">
                  <c:v>0.44293162000000003</c:v>
                </c:pt>
                <c:pt idx="2117">
                  <c:v>0.43055064999999998</c:v>
                </c:pt>
                <c:pt idx="2118">
                  <c:v>0.42296540999999999</c:v>
                </c:pt>
                <c:pt idx="2119">
                  <c:v>0.42297770000000001</c:v>
                </c:pt>
                <c:pt idx="2120">
                  <c:v>0.43107530999999999</c:v>
                </c:pt>
                <c:pt idx="2121">
                  <c:v>0.44604979</c:v>
                </c:pt>
                <c:pt idx="2122">
                  <c:v>0.46400037</c:v>
                </c:pt>
                <c:pt idx="2123">
                  <c:v>0.47819087999999998</c:v>
                </c:pt>
                <c:pt idx="2124">
                  <c:v>0.48639304999999999</c:v>
                </c:pt>
                <c:pt idx="2125">
                  <c:v>0.49107400000000001</c:v>
                </c:pt>
                <c:pt idx="2126">
                  <c:v>0.49250649000000002</c:v>
                </c:pt>
                <c:pt idx="2127">
                  <c:v>0.49222048000000002</c:v>
                </c:pt>
                <c:pt idx="2128">
                  <c:v>0.49039728999999999</c:v>
                </c:pt>
                <c:pt idx="2129">
                  <c:v>0.48480919</c:v>
                </c:pt>
                <c:pt idx="2130">
                  <c:v>0.47557397000000001</c:v>
                </c:pt>
                <c:pt idx="2131">
                  <c:v>0.46639609999999998</c:v>
                </c:pt>
                <c:pt idx="2132">
                  <c:v>0.46283866000000001</c:v>
                </c:pt>
                <c:pt idx="2133">
                  <c:v>0.47114416999999997</c:v>
                </c:pt>
                <c:pt idx="2134">
                  <c:v>0.48774582999999999</c:v>
                </c:pt>
                <c:pt idx="2135">
                  <c:v>0.50312984999999999</c:v>
                </c:pt>
                <c:pt idx="2136">
                  <c:v>0.51373287000000001</c:v>
                </c:pt>
                <c:pt idx="2137">
                  <c:v>0.51542765000000001</c:v>
                </c:pt>
                <c:pt idx="2138">
                  <c:v>0.50884518999999995</c:v>
                </c:pt>
                <c:pt idx="2139">
                  <c:v>0.50108850999999999</c:v>
                </c:pt>
                <c:pt idx="2140">
                  <c:v>0.49753161000000001</c:v>
                </c:pt>
                <c:pt idx="2141">
                  <c:v>0.49731415000000001</c:v>
                </c:pt>
                <c:pt idx="2142">
                  <c:v>0.49566117999999998</c:v>
                </c:pt>
                <c:pt idx="2143">
                  <c:v>0.49087550000000002</c:v>
                </c:pt>
                <c:pt idx="2144">
                  <c:v>0.48737013000000001</c:v>
                </c:pt>
                <c:pt idx="2145">
                  <c:v>0.48784396000000002</c:v>
                </c:pt>
                <c:pt idx="2146">
                  <c:v>0.49418198000000002</c:v>
                </c:pt>
                <c:pt idx="2147">
                  <c:v>0.50263966000000004</c:v>
                </c:pt>
                <c:pt idx="2148">
                  <c:v>0.50896514999999998</c:v>
                </c:pt>
                <c:pt idx="2149">
                  <c:v>0.51188091999999996</c:v>
                </c:pt>
                <c:pt idx="2150">
                  <c:v>0.51195732000000005</c:v>
                </c:pt>
                <c:pt idx="2151">
                  <c:v>0.51011547999999995</c:v>
                </c:pt>
                <c:pt idx="2152">
                  <c:v>0.50741024999999995</c:v>
                </c:pt>
                <c:pt idx="2153">
                  <c:v>0.50464463999999998</c:v>
                </c:pt>
                <c:pt idx="2154">
                  <c:v>0.50134526000000001</c:v>
                </c:pt>
                <c:pt idx="2155">
                  <c:v>0.49737066000000002</c:v>
                </c:pt>
                <c:pt idx="2156">
                  <c:v>0.49647702999999999</c:v>
                </c:pt>
                <c:pt idx="2157">
                  <c:v>0.50054582000000003</c:v>
                </c:pt>
                <c:pt idx="2158">
                  <c:v>0.50848720999999997</c:v>
                </c:pt>
                <c:pt idx="2159">
                  <c:v>0.5166984</c:v>
                </c:pt>
                <c:pt idx="2160">
                  <c:v>0.52355715999999997</c:v>
                </c:pt>
                <c:pt idx="2161">
                  <c:v>0.52913873</c:v>
                </c:pt>
                <c:pt idx="2162">
                  <c:v>0.53505528000000002</c:v>
                </c:pt>
                <c:pt idx="2163">
                  <c:v>0.53784109999999996</c:v>
                </c:pt>
                <c:pt idx="2164">
                  <c:v>0.53707576999999995</c:v>
                </c:pt>
                <c:pt idx="2165">
                  <c:v>0.53269557000000001</c:v>
                </c:pt>
                <c:pt idx="2166">
                  <c:v>0.52670309000000004</c:v>
                </c:pt>
                <c:pt idx="2167">
                  <c:v>0.51948265000000005</c:v>
                </c:pt>
                <c:pt idx="2168">
                  <c:v>0.51261025999999998</c:v>
                </c:pt>
                <c:pt idx="2169">
                  <c:v>0.50836517999999997</c:v>
                </c:pt>
                <c:pt idx="2170">
                  <c:v>0.50992252000000005</c:v>
                </c:pt>
                <c:pt idx="2171">
                  <c:v>0.51610281000000002</c:v>
                </c:pt>
                <c:pt idx="2172">
                  <c:v>0.52181677000000004</c:v>
                </c:pt>
                <c:pt idx="2173">
                  <c:v>0.52346437000000001</c:v>
                </c:pt>
                <c:pt idx="2174">
                  <c:v>0.52004238999999997</c:v>
                </c:pt>
                <c:pt idx="2175">
                  <c:v>0.51295283999999997</c:v>
                </c:pt>
                <c:pt idx="2176">
                  <c:v>0.50381699999999996</c:v>
                </c:pt>
                <c:pt idx="2177">
                  <c:v>0.49360504999999999</c:v>
                </c:pt>
                <c:pt idx="2178">
                  <c:v>0.48582523</c:v>
                </c:pt>
                <c:pt idx="2179">
                  <c:v>0.48003254000000001</c:v>
                </c:pt>
                <c:pt idx="2180">
                  <c:v>0.47801231999999999</c:v>
                </c:pt>
                <c:pt idx="2181">
                  <c:v>0.48240270000000002</c:v>
                </c:pt>
                <c:pt idx="2182">
                  <c:v>0.49414286000000002</c:v>
                </c:pt>
                <c:pt idx="2183">
                  <c:v>0.50892311999999995</c:v>
                </c:pt>
                <c:pt idx="2184">
                  <c:v>0.52185957999999999</c:v>
                </c:pt>
                <c:pt idx="2185">
                  <c:v>0.53021625999999999</c:v>
                </c:pt>
                <c:pt idx="2186">
                  <c:v>0.53208473000000001</c:v>
                </c:pt>
                <c:pt idx="2187">
                  <c:v>0.52669743999999996</c:v>
                </c:pt>
                <c:pt idx="2188">
                  <c:v>0.51629155000000004</c:v>
                </c:pt>
                <c:pt idx="2189">
                  <c:v>0.50421209</c:v>
                </c:pt>
                <c:pt idx="2190">
                  <c:v>0.49497226</c:v>
                </c:pt>
                <c:pt idx="2191">
                  <c:v>0.48884042999999999</c:v>
                </c:pt>
                <c:pt idx="2192">
                  <c:v>0.48521879000000001</c:v>
                </c:pt>
                <c:pt idx="2193">
                  <c:v>0.48585964999999998</c:v>
                </c:pt>
                <c:pt idx="2194">
                  <c:v>0.49194450000000001</c:v>
                </c:pt>
                <c:pt idx="2195">
                  <c:v>0.50151451000000002</c:v>
                </c:pt>
                <c:pt idx="2196">
                  <c:v>0.51057975</c:v>
                </c:pt>
                <c:pt idx="2197">
                  <c:v>0.51840934000000005</c:v>
                </c:pt>
                <c:pt idx="2198">
                  <c:v>0.52505886999999996</c:v>
                </c:pt>
                <c:pt idx="2199">
                  <c:v>0.53179940999999997</c:v>
                </c:pt>
                <c:pt idx="2200">
                  <c:v>0.53793855999999995</c:v>
                </c:pt>
                <c:pt idx="2201">
                  <c:v>0.54193758000000003</c:v>
                </c:pt>
                <c:pt idx="2202">
                  <c:v>0.54375715999999996</c:v>
                </c:pt>
                <c:pt idx="2203">
                  <c:v>0.54278643999999998</c:v>
                </c:pt>
                <c:pt idx="2204">
                  <c:v>0.5370663</c:v>
                </c:pt>
                <c:pt idx="2205">
                  <c:v>0.52603398000000001</c:v>
                </c:pt>
                <c:pt idx="2206">
                  <c:v>0.51315292000000001</c:v>
                </c:pt>
                <c:pt idx="2207">
                  <c:v>0.50185676000000001</c:v>
                </c:pt>
                <c:pt idx="2208">
                  <c:v>0.49251047999999997</c:v>
                </c:pt>
                <c:pt idx="2209">
                  <c:v>0.48551411999999999</c:v>
                </c:pt>
                <c:pt idx="2210">
                  <c:v>0.48324851000000002</c:v>
                </c:pt>
                <c:pt idx="2211">
                  <c:v>0.48672486999999998</c:v>
                </c:pt>
                <c:pt idx="2212">
                  <c:v>0.49688829000000001</c:v>
                </c:pt>
                <c:pt idx="2213">
                  <c:v>0.51173194</c:v>
                </c:pt>
                <c:pt idx="2214">
                  <c:v>0.52621751999999999</c:v>
                </c:pt>
                <c:pt idx="2215">
                  <c:v>0.53527943</c:v>
                </c:pt>
                <c:pt idx="2216">
                  <c:v>0.53723377999999999</c:v>
                </c:pt>
                <c:pt idx="2217">
                  <c:v>0.53425741000000004</c:v>
                </c:pt>
                <c:pt idx="2218">
                  <c:v>0.52919148999999999</c:v>
                </c:pt>
                <c:pt idx="2219">
                  <c:v>0.52351570999999997</c:v>
                </c:pt>
                <c:pt idx="2220">
                  <c:v>0.51812546999999998</c:v>
                </c:pt>
                <c:pt idx="2221">
                  <c:v>0.51180329999999996</c:v>
                </c:pt>
                <c:pt idx="2222">
                  <c:v>0.50252275999999996</c:v>
                </c:pt>
                <c:pt idx="2223">
                  <c:v>0.49312289999999998</c:v>
                </c:pt>
                <c:pt idx="2224">
                  <c:v>0.48918709999999999</c:v>
                </c:pt>
                <c:pt idx="2225">
                  <c:v>0.49029381999999999</c:v>
                </c:pt>
                <c:pt idx="2226">
                  <c:v>0.49216660000000001</c:v>
                </c:pt>
                <c:pt idx="2227">
                  <c:v>0.49256965000000003</c:v>
                </c:pt>
                <c:pt idx="2228">
                  <c:v>0.49136838999999999</c:v>
                </c:pt>
                <c:pt idx="2229">
                  <c:v>0.48714753999999999</c:v>
                </c:pt>
                <c:pt idx="2230">
                  <c:v>0.48111515999999999</c:v>
                </c:pt>
                <c:pt idx="2231">
                  <c:v>0.47434207</c:v>
                </c:pt>
                <c:pt idx="2232">
                  <c:v>0.46931610000000001</c:v>
                </c:pt>
                <c:pt idx="2233">
                  <c:v>0.46728653999999997</c:v>
                </c:pt>
                <c:pt idx="2234">
                  <c:v>0.46545398999999998</c:v>
                </c:pt>
                <c:pt idx="2235">
                  <c:v>0.46221754999999998</c:v>
                </c:pt>
                <c:pt idx="2236">
                  <c:v>0.45794881999999998</c:v>
                </c:pt>
                <c:pt idx="2237">
                  <c:v>0.45262786999999999</c:v>
                </c:pt>
                <c:pt idx="2238">
                  <c:v>0.44746996</c:v>
                </c:pt>
                <c:pt idx="2239">
                  <c:v>0.44308860999999999</c:v>
                </c:pt>
                <c:pt idx="2240">
                  <c:v>0.43786663999999997</c:v>
                </c:pt>
                <c:pt idx="2241">
                  <c:v>0.43250060000000001</c:v>
                </c:pt>
                <c:pt idx="2242">
                  <c:v>0.42716892000000001</c:v>
                </c:pt>
                <c:pt idx="2243">
                  <c:v>0.42433630999999999</c:v>
                </c:pt>
                <c:pt idx="2244">
                  <c:v>0.42305232999999998</c:v>
                </c:pt>
                <c:pt idx="2245">
                  <c:v>0.4215679</c:v>
                </c:pt>
                <c:pt idx="2246">
                  <c:v>0.41809856000000001</c:v>
                </c:pt>
                <c:pt idx="2247">
                  <c:v>0.41263217000000002</c:v>
                </c:pt>
                <c:pt idx="2248">
                  <c:v>0.40913068000000002</c:v>
                </c:pt>
                <c:pt idx="2249">
                  <c:v>0.40975550999999999</c:v>
                </c:pt>
                <c:pt idx="2250">
                  <c:v>0.41596946000000001</c:v>
                </c:pt>
                <c:pt idx="2251">
                  <c:v>0.42655596000000001</c:v>
                </c:pt>
                <c:pt idx="2252">
                  <c:v>0.43980764999999999</c:v>
                </c:pt>
                <c:pt idx="2253">
                  <c:v>0.45312052000000003</c:v>
                </c:pt>
                <c:pt idx="2254">
                  <c:v>0.46267839999999999</c:v>
                </c:pt>
                <c:pt idx="2255">
                  <c:v>0.46383613000000001</c:v>
                </c:pt>
                <c:pt idx="2256">
                  <c:v>0.45595087000000001</c:v>
                </c:pt>
                <c:pt idx="2257">
                  <c:v>0.44502583000000001</c:v>
                </c:pt>
                <c:pt idx="2258">
                  <c:v>0.43710926</c:v>
                </c:pt>
                <c:pt idx="2259">
                  <c:v>0.43204586</c:v>
                </c:pt>
                <c:pt idx="2260">
                  <c:v>0.42752217999999997</c:v>
                </c:pt>
                <c:pt idx="2261">
                  <c:v>0.42205543000000001</c:v>
                </c:pt>
                <c:pt idx="2262">
                  <c:v>0.41783144999999999</c:v>
                </c:pt>
                <c:pt idx="2263">
                  <c:v>0.41586165000000003</c:v>
                </c:pt>
                <c:pt idx="2264">
                  <c:v>0.41715028999999998</c:v>
                </c:pt>
                <c:pt idx="2265">
                  <c:v>0.42017647000000002</c:v>
                </c:pt>
                <c:pt idx="2266">
                  <c:v>0.42342840999999998</c:v>
                </c:pt>
                <c:pt idx="2267">
                  <c:v>0.42706434999999998</c:v>
                </c:pt>
                <c:pt idx="2268">
                  <c:v>0.43184540999999999</c:v>
                </c:pt>
                <c:pt idx="2269">
                  <c:v>0.43862885000000001</c:v>
                </c:pt>
                <c:pt idx="2270">
                  <c:v>0.44870242999999999</c:v>
                </c:pt>
                <c:pt idx="2271">
                  <c:v>0.46085197999999999</c:v>
                </c:pt>
                <c:pt idx="2272">
                  <c:v>0.46991991999999999</c:v>
                </c:pt>
                <c:pt idx="2273">
                  <c:v>0.47392129</c:v>
                </c:pt>
                <c:pt idx="2274">
                  <c:v>0.47686587000000003</c:v>
                </c:pt>
                <c:pt idx="2275">
                  <c:v>0.48196542999999997</c:v>
                </c:pt>
                <c:pt idx="2276">
                  <c:v>0.48836359000000001</c:v>
                </c:pt>
                <c:pt idx="2277">
                  <c:v>0.49364031000000003</c:v>
                </c:pt>
                <c:pt idx="2278">
                  <c:v>0.49628064</c:v>
                </c:pt>
                <c:pt idx="2279">
                  <c:v>0.49378179999999999</c:v>
                </c:pt>
                <c:pt idx="2280">
                  <c:v>0.48837067000000001</c:v>
                </c:pt>
                <c:pt idx="2281">
                  <c:v>0.48323855999999998</c:v>
                </c:pt>
                <c:pt idx="2282">
                  <c:v>0.48239652</c:v>
                </c:pt>
                <c:pt idx="2283">
                  <c:v>0.48512667999999998</c:v>
                </c:pt>
                <c:pt idx="2284">
                  <c:v>0.48711317999999998</c:v>
                </c:pt>
                <c:pt idx="2285">
                  <c:v>0.48525304000000002</c:v>
                </c:pt>
                <c:pt idx="2286">
                  <c:v>0.48165794000000001</c:v>
                </c:pt>
                <c:pt idx="2287">
                  <c:v>0.48166144999999999</c:v>
                </c:pt>
                <c:pt idx="2288">
                  <c:v>0.49066534000000001</c:v>
                </c:pt>
                <c:pt idx="2289">
                  <c:v>0.50836773999999996</c:v>
                </c:pt>
                <c:pt idx="2290">
                  <c:v>0.52737215999999998</c:v>
                </c:pt>
                <c:pt idx="2291">
                  <c:v>0.54071130000000001</c:v>
                </c:pt>
                <c:pt idx="2292">
                  <c:v>0.54754228999999999</c:v>
                </c:pt>
                <c:pt idx="2293">
                  <c:v>0.55010682</c:v>
                </c:pt>
                <c:pt idx="2294">
                  <c:v>0.55214174999999999</c:v>
                </c:pt>
                <c:pt idx="2295">
                  <c:v>0.55669661999999998</c:v>
                </c:pt>
                <c:pt idx="2296">
                  <c:v>0.56147645000000002</c:v>
                </c:pt>
                <c:pt idx="2297">
                  <c:v>0.56400991</c:v>
                </c:pt>
                <c:pt idx="2298">
                  <c:v>0.56550175999999996</c:v>
                </c:pt>
                <c:pt idx="2299">
                  <c:v>0.56661170999999999</c:v>
                </c:pt>
                <c:pt idx="2300">
                  <c:v>0.56834302000000003</c:v>
                </c:pt>
                <c:pt idx="2301">
                  <c:v>0.57348279000000002</c:v>
                </c:pt>
                <c:pt idx="2302">
                  <c:v>0.58425455000000004</c:v>
                </c:pt>
                <c:pt idx="2303">
                  <c:v>0.59553155999999996</c:v>
                </c:pt>
                <c:pt idx="2304">
                  <c:v>0.60348486999999995</c:v>
                </c:pt>
                <c:pt idx="2305">
                  <c:v>0.60764724000000003</c:v>
                </c:pt>
                <c:pt idx="2306">
                  <c:v>0.61319531000000005</c:v>
                </c:pt>
                <c:pt idx="2307">
                  <c:v>0.62323408000000002</c:v>
                </c:pt>
                <c:pt idx="2308">
                  <c:v>0.63366047999999997</c:v>
                </c:pt>
                <c:pt idx="2309">
                  <c:v>0.64220622999999999</c:v>
                </c:pt>
                <c:pt idx="2310">
                  <c:v>0.64756959000000003</c:v>
                </c:pt>
                <c:pt idx="2311">
                  <c:v>0.64886869999999996</c:v>
                </c:pt>
                <c:pt idx="2312">
                  <c:v>0.64350039999999997</c:v>
                </c:pt>
                <c:pt idx="2313">
                  <c:v>0.62995005999999998</c:v>
                </c:pt>
                <c:pt idx="2314">
                  <c:v>0.61265893000000005</c:v>
                </c:pt>
                <c:pt idx="2315">
                  <c:v>0.59834509000000002</c:v>
                </c:pt>
                <c:pt idx="2316">
                  <c:v>0.59049963000000005</c:v>
                </c:pt>
                <c:pt idx="2317">
                  <c:v>0.59007684999999999</c:v>
                </c:pt>
                <c:pt idx="2318">
                  <c:v>0.59558993999999998</c:v>
                </c:pt>
                <c:pt idx="2319">
                  <c:v>0.60434922999999996</c:v>
                </c:pt>
                <c:pt idx="2320">
                  <c:v>0.61319694999999996</c:v>
                </c:pt>
                <c:pt idx="2321">
                  <c:v>0.61909382999999996</c:v>
                </c:pt>
                <c:pt idx="2322">
                  <c:v>0.62060846000000003</c:v>
                </c:pt>
                <c:pt idx="2323">
                  <c:v>0.61893761000000003</c:v>
                </c:pt>
                <c:pt idx="2324">
                  <c:v>0.61734414000000004</c:v>
                </c:pt>
                <c:pt idx="2325">
                  <c:v>0.61447456</c:v>
                </c:pt>
                <c:pt idx="2326">
                  <c:v>0.60947364999999998</c:v>
                </c:pt>
                <c:pt idx="2327">
                  <c:v>0.60434496000000004</c:v>
                </c:pt>
                <c:pt idx="2328">
                  <c:v>0.60132434000000001</c:v>
                </c:pt>
                <c:pt idx="2329">
                  <c:v>0.60075407000000003</c:v>
                </c:pt>
                <c:pt idx="2330">
                  <c:v>0.60215437000000005</c:v>
                </c:pt>
                <c:pt idx="2331">
                  <c:v>0.60330229000000002</c:v>
                </c:pt>
                <c:pt idx="2332">
                  <c:v>0.60273352999999996</c:v>
                </c:pt>
                <c:pt idx="2333">
                  <c:v>0.59919831999999995</c:v>
                </c:pt>
                <c:pt idx="2334">
                  <c:v>0.59402239000000001</c:v>
                </c:pt>
                <c:pt idx="2335">
                  <c:v>0.58823482999999999</c:v>
                </c:pt>
                <c:pt idx="2336">
                  <c:v>0.58230435999999997</c:v>
                </c:pt>
                <c:pt idx="2337">
                  <c:v>0.57838294000000001</c:v>
                </c:pt>
                <c:pt idx="2338">
                  <c:v>0.57742446000000003</c:v>
                </c:pt>
                <c:pt idx="2339">
                  <c:v>0.57909016000000002</c:v>
                </c:pt>
                <c:pt idx="2340">
                  <c:v>0.58137539999999999</c:v>
                </c:pt>
                <c:pt idx="2341">
                  <c:v>0.58040868999999995</c:v>
                </c:pt>
                <c:pt idx="2342">
                  <c:v>0.57705519000000005</c:v>
                </c:pt>
                <c:pt idx="2343">
                  <c:v>0.57248843999999999</c:v>
                </c:pt>
                <c:pt idx="2344">
                  <c:v>0.56647994000000002</c:v>
                </c:pt>
                <c:pt idx="2345">
                  <c:v>0.55709365</c:v>
                </c:pt>
                <c:pt idx="2346">
                  <c:v>0.54408730000000005</c:v>
                </c:pt>
                <c:pt idx="2347">
                  <c:v>0.53237414999999999</c:v>
                </c:pt>
                <c:pt idx="2348">
                  <c:v>0.52456760000000002</c:v>
                </c:pt>
                <c:pt idx="2349">
                  <c:v>0.51743119999999998</c:v>
                </c:pt>
                <c:pt idx="2350">
                  <c:v>0.51195950000000001</c:v>
                </c:pt>
                <c:pt idx="2351">
                  <c:v>0.50965760999999998</c:v>
                </c:pt>
                <c:pt idx="2352">
                  <c:v>0.51286830000000005</c:v>
                </c:pt>
                <c:pt idx="2353">
                  <c:v>0.51932906000000001</c:v>
                </c:pt>
                <c:pt idx="2354">
                  <c:v>0.52387912999999997</c:v>
                </c:pt>
                <c:pt idx="2355">
                  <c:v>0.52371791999999995</c:v>
                </c:pt>
                <c:pt idx="2356">
                  <c:v>0.52127528999999995</c:v>
                </c:pt>
                <c:pt idx="2357">
                  <c:v>0.51425918999999998</c:v>
                </c:pt>
                <c:pt idx="2358">
                  <c:v>0.50084883000000002</c:v>
                </c:pt>
                <c:pt idx="2359">
                  <c:v>0.48143144999999998</c:v>
                </c:pt>
                <c:pt idx="2360">
                  <c:v>0.46048453</c:v>
                </c:pt>
                <c:pt idx="2361">
                  <c:v>0.44273477999999999</c:v>
                </c:pt>
                <c:pt idx="2362">
                  <c:v>0.42806758</c:v>
                </c:pt>
                <c:pt idx="2363">
                  <c:v>0.41539294999999998</c:v>
                </c:pt>
                <c:pt idx="2364">
                  <c:v>0.40743413000000001</c:v>
                </c:pt>
                <c:pt idx="2365">
                  <c:v>0.40679501000000001</c:v>
                </c:pt>
                <c:pt idx="2366">
                  <c:v>0.40863574000000003</c:v>
                </c:pt>
                <c:pt idx="2367">
                  <c:v>0.41005815000000001</c:v>
                </c:pt>
                <c:pt idx="2368">
                  <c:v>0.41167774000000001</c:v>
                </c:pt>
                <c:pt idx="2369">
                  <c:v>0.41137618999999997</c:v>
                </c:pt>
                <c:pt idx="2370">
                  <c:v>0.40855436000000001</c:v>
                </c:pt>
                <c:pt idx="2371">
                  <c:v>0.40401216000000001</c:v>
                </c:pt>
                <c:pt idx="2372">
                  <c:v>0.39975503000000001</c:v>
                </c:pt>
                <c:pt idx="2373">
                  <c:v>0.3949858</c:v>
                </c:pt>
                <c:pt idx="2374">
                  <c:v>0.38915978000000001</c:v>
                </c:pt>
                <c:pt idx="2375">
                  <c:v>0.38490139000000001</c:v>
                </c:pt>
                <c:pt idx="2376">
                  <c:v>0.38622509999999999</c:v>
                </c:pt>
                <c:pt idx="2377">
                  <c:v>0.39317961000000001</c:v>
                </c:pt>
                <c:pt idx="2378">
                  <c:v>0.40055161</c:v>
                </c:pt>
                <c:pt idx="2379">
                  <c:v>0.40666959000000003</c:v>
                </c:pt>
                <c:pt idx="2380">
                  <c:v>0.41275736000000002</c:v>
                </c:pt>
                <c:pt idx="2381">
                  <c:v>0.41930799000000002</c:v>
                </c:pt>
                <c:pt idx="2382">
                  <c:v>0.42204966999999999</c:v>
                </c:pt>
                <c:pt idx="2383">
                  <c:v>0.42110688000000002</c:v>
                </c:pt>
                <c:pt idx="2384">
                  <c:v>0.42170750000000001</c:v>
                </c:pt>
                <c:pt idx="2385">
                  <c:v>0.42643523</c:v>
                </c:pt>
                <c:pt idx="2386">
                  <c:v>0.43449906999999999</c:v>
                </c:pt>
                <c:pt idx="2387">
                  <c:v>0.44329621000000002</c:v>
                </c:pt>
                <c:pt idx="2388">
                  <c:v>0.45362075000000002</c:v>
                </c:pt>
                <c:pt idx="2389">
                  <c:v>0.46601207</c:v>
                </c:pt>
                <c:pt idx="2390">
                  <c:v>0.47811593000000002</c:v>
                </c:pt>
                <c:pt idx="2391">
                  <c:v>0.48582101</c:v>
                </c:pt>
                <c:pt idx="2392">
                  <c:v>0.49043436000000001</c:v>
                </c:pt>
                <c:pt idx="2393">
                  <c:v>0.49266553000000002</c:v>
                </c:pt>
                <c:pt idx="2394">
                  <c:v>0.49261716</c:v>
                </c:pt>
                <c:pt idx="2395">
                  <c:v>0.49231475000000002</c:v>
                </c:pt>
                <c:pt idx="2396">
                  <c:v>0.49437023000000002</c:v>
                </c:pt>
                <c:pt idx="2397">
                  <c:v>0.49923609000000002</c:v>
                </c:pt>
                <c:pt idx="2398">
                  <c:v>0.50604568000000005</c:v>
                </c:pt>
                <c:pt idx="2399">
                  <c:v>0.51214084000000004</c:v>
                </c:pt>
                <c:pt idx="2400">
                  <c:v>0.51560191</c:v>
                </c:pt>
                <c:pt idx="2401">
                  <c:v>0.51617011000000002</c:v>
                </c:pt>
                <c:pt idx="2402">
                  <c:v>0.51317455999999995</c:v>
                </c:pt>
                <c:pt idx="2403">
                  <c:v>0.50642297999999997</c:v>
                </c:pt>
                <c:pt idx="2404">
                  <c:v>0.49886371000000002</c:v>
                </c:pt>
                <c:pt idx="2405">
                  <c:v>0.49117212999999998</c:v>
                </c:pt>
                <c:pt idx="2406">
                  <c:v>0.48579899999999998</c:v>
                </c:pt>
                <c:pt idx="2407">
                  <c:v>0.48610344999999999</c:v>
                </c:pt>
                <c:pt idx="2408">
                  <c:v>0.49229957000000002</c:v>
                </c:pt>
                <c:pt idx="2409">
                  <c:v>0.50095190999999994</c:v>
                </c:pt>
                <c:pt idx="2410">
                  <c:v>0.50770342999999996</c:v>
                </c:pt>
                <c:pt idx="2411">
                  <c:v>0.51018775000000005</c:v>
                </c:pt>
                <c:pt idx="2412">
                  <c:v>0.50883560000000005</c:v>
                </c:pt>
                <c:pt idx="2413">
                  <c:v>0.50459171999999997</c:v>
                </c:pt>
                <c:pt idx="2414">
                  <c:v>0.49752207999999998</c:v>
                </c:pt>
                <c:pt idx="2415">
                  <c:v>0.48573211999999999</c:v>
                </c:pt>
                <c:pt idx="2416">
                  <c:v>0.47040564000000001</c:v>
                </c:pt>
                <c:pt idx="2417">
                  <c:v>0.45764708999999998</c:v>
                </c:pt>
                <c:pt idx="2418">
                  <c:v>0.45135890000000001</c:v>
                </c:pt>
                <c:pt idx="2419">
                  <c:v>0.44926765000000002</c:v>
                </c:pt>
                <c:pt idx="2420">
                  <c:v>0.44701552999999999</c:v>
                </c:pt>
                <c:pt idx="2421">
                  <c:v>0.44664549999999997</c:v>
                </c:pt>
                <c:pt idx="2422">
                  <c:v>0.44759377</c:v>
                </c:pt>
                <c:pt idx="2423">
                  <c:v>0.44690764999999999</c:v>
                </c:pt>
                <c:pt idx="2424">
                  <c:v>0.44533679999999998</c:v>
                </c:pt>
                <c:pt idx="2425">
                  <c:v>0.44260712000000002</c:v>
                </c:pt>
                <c:pt idx="2426">
                  <c:v>0.43941395999999999</c:v>
                </c:pt>
                <c:pt idx="2427">
                  <c:v>0.43592838</c:v>
                </c:pt>
                <c:pt idx="2428">
                  <c:v>0.43104951000000002</c:v>
                </c:pt>
                <c:pt idx="2429">
                  <c:v>0.42629861000000002</c:v>
                </c:pt>
                <c:pt idx="2430">
                  <c:v>0.42627804000000002</c:v>
                </c:pt>
                <c:pt idx="2431">
                  <c:v>0.43248242999999997</c:v>
                </c:pt>
                <c:pt idx="2432">
                  <c:v>0.43897556999999998</c:v>
                </c:pt>
                <c:pt idx="2433">
                  <c:v>0.44185492999999998</c:v>
                </c:pt>
                <c:pt idx="2434">
                  <c:v>0.44098720000000002</c:v>
                </c:pt>
                <c:pt idx="2435">
                  <c:v>0.43440509999999999</c:v>
                </c:pt>
                <c:pt idx="2436">
                  <c:v>0.42037233000000002</c:v>
                </c:pt>
                <c:pt idx="2437">
                  <c:v>0.40409017000000003</c:v>
                </c:pt>
                <c:pt idx="2438">
                  <c:v>0.39104124000000001</c:v>
                </c:pt>
                <c:pt idx="2439">
                  <c:v>0.38181138999999997</c:v>
                </c:pt>
                <c:pt idx="2440">
                  <c:v>0.37563999999999997</c:v>
                </c:pt>
                <c:pt idx="2441">
                  <c:v>0.37047996999999999</c:v>
                </c:pt>
                <c:pt idx="2442">
                  <c:v>0.36575221000000002</c:v>
                </c:pt>
                <c:pt idx="2443">
                  <c:v>0.35974331999999998</c:v>
                </c:pt>
                <c:pt idx="2444">
                  <c:v>0.35167998</c:v>
                </c:pt>
                <c:pt idx="2445">
                  <c:v>0.34122147000000003</c:v>
                </c:pt>
                <c:pt idx="2446">
                  <c:v>0.32867508000000001</c:v>
                </c:pt>
                <c:pt idx="2447">
                  <c:v>0.31775815000000002</c:v>
                </c:pt>
                <c:pt idx="2448">
                  <c:v>0.31012552999999998</c:v>
                </c:pt>
                <c:pt idx="2449">
                  <c:v>0.30532872999999999</c:v>
                </c:pt>
                <c:pt idx="2450">
                  <c:v>0.30051757000000001</c:v>
                </c:pt>
                <c:pt idx="2451">
                  <c:v>0.29301082000000001</c:v>
                </c:pt>
                <c:pt idx="2452">
                  <c:v>0.28485770999999999</c:v>
                </c:pt>
                <c:pt idx="2453">
                  <c:v>0.27783516000000003</c:v>
                </c:pt>
                <c:pt idx="2454">
                  <c:v>0.27255473000000002</c:v>
                </c:pt>
                <c:pt idx="2455">
                  <c:v>0.26534292999999998</c:v>
                </c:pt>
                <c:pt idx="2456">
                  <c:v>0.25632973999999997</c:v>
                </c:pt>
                <c:pt idx="2457">
                  <c:v>0.24629034999999999</c:v>
                </c:pt>
                <c:pt idx="2458">
                  <c:v>0.23692426</c:v>
                </c:pt>
                <c:pt idx="2459">
                  <c:v>0.23026890999999999</c:v>
                </c:pt>
                <c:pt idx="2460">
                  <c:v>0.22589329</c:v>
                </c:pt>
                <c:pt idx="2461">
                  <c:v>0.22310168</c:v>
                </c:pt>
                <c:pt idx="2462">
                  <c:v>0.21868006000000001</c:v>
                </c:pt>
                <c:pt idx="2463">
                  <c:v>0.21258097000000001</c:v>
                </c:pt>
                <c:pt idx="2464">
                  <c:v>0.20542699</c:v>
                </c:pt>
                <c:pt idx="2465">
                  <c:v>0.19710362000000001</c:v>
                </c:pt>
                <c:pt idx="2466">
                  <c:v>0.19104744000000001</c:v>
                </c:pt>
                <c:pt idx="2467">
                  <c:v>0.19165241999999999</c:v>
                </c:pt>
                <c:pt idx="2468">
                  <c:v>0.2004708</c:v>
                </c:pt>
                <c:pt idx="2469">
                  <c:v>0.21446761</c:v>
                </c:pt>
                <c:pt idx="2470">
                  <c:v>0.23010186999999999</c:v>
                </c:pt>
                <c:pt idx="2471">
                  <c:v>0.24308780999999999</c:v>
                </c:pt>
                <c:pt idx="2472">
                  <c:v>0.2517971</c:v>
                </c:pt>
                <c:pt idx="2473">
                  <c:v>0.25873728000000001</c:v>
                </c:pt>
                <c:pt idx="2474">
                  <c:v>0.2654416</c:v>
                </c:pt>
                <c:pt idx="2475">
                  <c:v>0.27291164000000001</c:v>
                </c:pt>
                <c:pt idx="2476">
                  <c:v>0.28006992000000003</c:v>
                </c:pt>
                <c:pt idx="2477">
                  <c:v>0.28382006999999998</c:v>
                </c:pt>
                <c:pt idx="2478">
                  <c:v>0.28561927999999998</c:v>
                </c:pt>
                <c:pt idx="2479">
                  <c:v>0.28727234000000001</c:v>
                </c:pt>
                <c:pt idx="2480">
                  <c:v>0.28827246000000001</c:v>
                </c:pt>
                <c:pt idx="2481">
                  <c:v>0.29062756000000001</c:v>
                </c:pt>
                <c:pt idx="2482">
                  <c:v>0.29591805999999998</c:v>
                </c:pt>
                <c:pt idx="2483">
                  <c:v>0.30410962000000002</c:v>
                </c:pt>
                <c:pt idx="2484">
                  <c:v>0.31446442000000002</c:v>
                </c:pt>
                <c:pt idx="2485">
                  <c:v>0.32337079000000002</c:v>
                </c:pt>
                <c:pt idx="2486">
                  <c:v>0.33046639</c:v>
                </c:pt>
                <c:pt idx="2487">
                  <c:v>0.33976977000000003</c:v>
                </c:pt>
                <c:pt idx="2488">
                  <c:v>0.35096558</c:v>
                </c:pt>
                <c:pt idx="2489">
                  <c:v>0.36175667</c:v>
                </c:pt>
                <c:pt idx="2490">
                  <c:v>0.37058741000000001</c:v>
                </c:pt>
                <c:pt idx="2491">
                  <c:v>0.37881790999999998</c:v>
                </c:pt>
                <c:pt idx="2492">
                  <c:v>0.38969860000000001</c:v>
                </c:pt>
                <c:pt idx="2493">
                  <c:v>0.40581525000000002</c:v>
                </c:pt>
                <c:pt idx="2494">
                  <c:v>0.42715286000000002</c:v>
                </c:pt>
                <c:pt idx="2495">
                  <c:v>0.4520129</c:v>
                </c:pt>
                <c:pt idx="2496">
                  <c:v>0.47564983999999999</c:v>
                </c:pt>
                <c:pt idx="2497">
                  <c:v>0.49404716999999998</c:v>
                </c:pt>
                <c:pt idx="2498">
                  <c:v>0.50390133000000004</c:v>
                </c:pt>
                <c:pt idx="2499">
                  <c:v>0.50470300000000001</c:v>
                </c:pt>
                <c:pt idx="2500">
                  <c:v>0.49822638000000002</c:v>
                </c:pt>
                <c:pt idx="2501">
                  <c:v>0.48645654999999999</c:v>
                </c:pt>
                <c:pt idx="2502">
                  <c:v>0.47097013999999998</c:v>
                </c:pt>
                <c:pt idx="2503">
                  <c:v>0.45439010000000002</c:v>
                </c:pt>
                <c:pt idx="2504">
                  <c:v>0.44260483</c:v>
                </c:pt>
                <c:pt idx="2505">
                  <c:v>0.43908631999999997</c:v>
                </c:pt>
                <c:pt idx="2506">
                  <c:v>0.44318734999999998</c:v>
                </c:pt>
                <c:pt idx="2507">
                  <c:v>0.45090707000000002</c:v>
                </c:pt>
                <c:pt idx="2508">
                  <c:v>0.45896822999999998</c:v>
                </c:pt>
                <c:pt idx="2509">
                  <c:v>0.46530716999999999</c:v>
                </c:pt>
                <c:pt idx="2510">
                  <c:v>0.46785957</c:v>
                </c:pt>
                <c:pt idx="2511">
                  <c:v>0.46404728000000001</c:v>
                </c:pt>
                <c:pt idx="2512">
                  <c:v>0.45194778000000002</c:v>
                </c:pt>
                <c:pt idx="2513">
                  <c:v>0.43505788000000001</c:v>
                </c:pt>
                <c:pt idx="2514">
                  <c:v>0.41893469999999999</c:v>
                </c:pt>
                <c:pt idx="2515">
                  <c:v>0.40484658000000001</c:v>
                </c:pt>
                <c:pt idx="2516">
                  <c:v>0.39236546</c:v>
                </c:pt>
                <c:pt idx="2517">
                  <c:v>0.38508796000000001</c:v>
                </c:pt>
                <c:pt idx="2518">
                  <c:v>0.38772777000000003</c:v>
                </c:pt>
                <c:pt idx="2519">
                  <c:v>0.39796616000000001</c:v>
                </c:pt>
                <c:pt idx="2520">
                  <c:v>0.4097151</c:v>
                </c:pt>
                <c:pt idx="2521">
                  <c:v>0.41585737</c:v>
                </c:pt>
                <c:pt idx="2522">
                  <c:v>0.41049267</c:v>
                </c:pt>
                <c:pt idx="2523">
                  <c:v>0.39423968999999998</c:v>
                </c:pt>
                <c:pt idx="2524">
                  <c:v>0.37144381999999998</c:v>
                </c:pt>
                <c:pt idx="2525">
                  <c:v>0.34448338000000001</c:v>
                </c:pt>
                <c:pt idx="2526">
                  <c:v>0.31860862000000001</c:v>
                </c:pt>
                <c:pt idx="2527">
                  <c:v>0.29794080000000001</c:v>
                </c:pt>
                <c:pt idx="2528">
                  <c:v>0.28120937000000001</c:v>
                </c:pt>
                <c:pt idx="2529">
                  <c:v>0.26716280999999997</c:v>
                </c:pt>
                <c:pt idx="2530">
                  <c:v>0.25713976999999999</c:v>
                </c:pt>
                <c:pt idx="2531">
                  <c:v>0.25076511000000001</c:v>
                </c:pt>
                <c:pt idx="2532">
                  <c:v>0.24462474000000001</c:v>
                </c:pt>
                <c:pt idx="2533">
                  <c:v>0.23551717999999999</c:v>
                </c:pt>
                <c:pt idx="2534">
                  <c:v>0.22396766000000001</c:v>
                </c:pt>
                <c:pt idx="2535">
                  <c:v>0.21133938999999999</c:v>
                </c:pt>
                <c:pt idx="2536">
                  <c:v>0.19657363999999999</c:v>
                </c:pt>
                <c:pt idx="2537">
                  <c:v>0.17675051</c:v>
                </c:pt>
                <c:pt idx="2538">
                  <c:v>0.15309418999999999</c:v>
                </c:pt>
                <c:pt idx="2539">
                  <c:v>0.12993186000000001</c:v>
                </c:pt>
                <c:pt idx="2540">
                  <c:v>0.11136918</c:v>
                </c:pt>
                <c:pt idx="2541">
                  <c:v>9.7844382999999993E-2</c:v>
                </c:pt>
                <c:pt idx="2542">
                  <c:v>8.8420428999999995E-2</c:v>
                </c:pt>
                <c:pt idx="2543">
                  <c:v>8.4254164000000006E-2</c:v>
                </c:pt>
                <c:pt idx="2544">
                  <c:v>8.8487391999999998E-2</c:v>
                </c:pt>
                <c:pt idx="2545">
                  <c:v>9.9393487000000003E-2</c:v>
                </c:pt>
                <c:pt idx="2546">
                  <c:v>0.1112274</c:v>
                </c:pt>
                <c:pt idx="2547">
                  <c:v>0.12100477</c:v>
                </c:pt>
                <c:pt idx="2548">
                  <c:v>0.13022702</c:v>
                </c:pt>
                <c:pt idx="2549">
                  <c:v>0.13852995000000001</c:v>
                </c:pt>
                <c:pt idx="2550">
                  <c:v>0.14105915999999999</c:v>
                </c:pt>
                <c:pt idx="2551">
                  <c:v>0.13777602999999999</c:v>
                </c:pt>
                <c:pt idx="2552">
                  <c:v>0.13601319000000001</c:v>
                </c:pt>
                <c:pt idx="2553">
                  <c:v>0.13734294</c:v>
                </c:pt>
                <c:pt idx="2554">
                  <c:v>0.13733991000000001</c:v>
                </c:pt>
                <c:pt idx="2555">
                  <c:v>0.13477659</c:v>
                </c:pt>
                <c:pt idx="2556">
                  <c:v>0.13488785</c:v>
                </c:pt>
                <c:pt idx="2557">
                  <c:v>0.13898107000000001</c:v>
                </c:pt>
                <c:pt idx="2558">
                  <c:v>0.14443068000000001</c:v>
                </c:pt>
                <c:pt idx="2559">
                  <c:v>0.15178807999999999</c:v>
                </c:pt>
                <c:pt idx="2560">
                  <c:v>0.1635585</c:v>
                </c:pt>
                <c:pt idx="2561">
                  <c:v>0.18018277999999999</c:v>
                </c:pt>
                <c:pt idx="2562">
                  <c:v>0.1989485</c:v>
                </c:pt>
                <c:pt idx="2563">
                  <c:v>0.21702368999999999</c:v>
                </c:pt>
                <c:pt idx="2564">
                  <c:v>0.23369843000000001</c:v>
                </c:pt>
                <c:pt idx="2565">
                  <c:v>0.24736477000000001</c:v>
                </c:pt>
                <c:pt idx="2566">
                  <c:v>0.25879307000000001</c:v>
                </c:pt>
                <c:pt idx="2567">
                  <c:v>0.26896935</c:v>
                </c:pt>
                <c:pt idx="2568">
                  <c:v>0.28091494</c:v>
                </c:pt>
                <c:pt idx="2569">
                  <c:v>0.29093825000000001</c:v>
                </c:pt>
                <c:pt idx="2570">
                  <c:v>0.29349659</c:v>
                </c:pt>
                <c:pt idx="2571">
                  <c:v>0.29033233000000003</c:v>
                </c:pt>
                <c:pt idx="2572">
                  <c:v>0.28571535999999997</c:v>
                </c:pt>
                <c:pt idx="2573">
                  <c:v>0.28175874000000001</c:v>
                </c:pt>
                <c:pt idx="2574">
                  <c:v>0.27784940000000002</c:v>
                </c:pt>
                <c:pt idx="2575">
                  <c:v>0.27374432999999998</c:v>
                </c:pt>
                <c:pt idx="2576">
                  <c:v>0.26918586</c:v>
                </c:pt>
                <c:pt idx="2577">
                  <c:v>0.26354883000000001</c:v>
                </c:pt>
                <c:pt idx="2578">
                  <c:v>0.25573269999999998</c:v>
                </c:pt>
                <c:pt idx="2579">
                  <c:v>0.24781054</c:v>
                </c:pt>
                <c:pt idx="2580">
                  <c:v>0.24143642000000001</c:v>
                </c:pt>
                <c:pt idx="2581">
                  <c:v>0.23533275000000001</c:v>
                </c:pt>
                <c:pt idx="2582">
                  <c:v>0.22909014</c:v>
                </c:pt>
                <c:pt idx="2583">
                  <c:v>0.22323161999999999</c:v>
                </c:pt>
                <c:pt idx="2584">
                  <c:v>0.22123221000000001</c:v>
                </c:pt>
                <c:pt idx="2585">
                  <c:v>0.22583523999999999</c:v>
                </c:pt>
                <c:pt idx="2586">
                  <c:v>0.23627268000000001</c:v>
                </c:pt>
                <c:pt idx="2587">
                  <c:v>0.25002600000000003</c:v>
                </c:pt>
                <c:pt idx="2588">
                  <c:v>0.26636230999999999</c:v>
                </c:pt>
                <c:pt idx="2589">
                  <c:v>0.28357557</c:v>
                </c:pt>
                <c:pt idx="2590">
                  <c:v>0.29936581000000001</c:v>
                </c:pt>
                <c:pt idx="2591">
                  <c:v>0.31051688999999999</c:v>
                </c:pt>
                <c:pt idx="2592">
                  <c:v>0.31450082000000001</c:v>
                </c:pt>
                <c:pt idx="2593">
                  <c:v>0.30950902000000002</c:v>
                </c:pt>
                <c:pt idx="2594">
                  <c:v>0.29611307999999997</c:v>
                </c:pt>
                <c:pt idx="2595">
                  <c:v>0.27334677000000002</c:v>
                </c:pt>
                <c:pt idx="2596">
                  <c:v>0.24274914</c:v>
                </c:pt>
                <c:pt idx="2597">
                  <c:v>0.20963672999999999</c:v>
                </c:pt>
                <c:pt idx="2598">
                  <c:v>0.18058373999999999</c:v>
                </c:pt>
                <c:pt idx="2599">
                  <c:v>0.16019083000000001</c:v>
                </c:pt>
                <c:pt idx="2600">
                  <c:v>0.14909786</c:v>
                </c:pt>
                <c:pt idx="2601">
                  <c:v>0.14714514000000001</c:v>
                </c:pt>
                <c:pt idx="2602">
                  <c:v>0.15356475</c:v>
                </c:pt>
                <c:pt idx="2603">
                  <c:v>0.16535074</c:v>
                </c:pt>
                <c:pt idx="2604">
                  <c:v>0.17468474000000001</c:v>
                </c:pt>
                <c:pt idx="2605">
                  <c:v>0.17694198999999999</c:v>
                </c:pt>
                <c:pt idx="2606">
                  <c:v>0.17267989</c:v>
                </c:pt>
                <c:pt idx="2607">
                  <c:v>0.16137504999999999</c:v>
                </c:pt>
                <c:pt idx="2608">
                  <c:v>0.14250414</c:v>
                </c:pt>
                <c:pt idx="2609">
                  <c:v>0.11610487</c:v>
                </c:pt>
                <c:pt idx="2610">
                  <c:v>8.4463918999999998E-2</c:v>
                </c:pt>
                <c:pt idx="2611">
                  <c:v>5.0945078999999997E-2</c:v>
                </c:pt>
                <c:pt idx="2612">
                  <c:v>1.9175375000000001E-2</c:v>
                </c:pt>
                <c:pt idx="2613">
                  <c:v>-5.0738459000000003E-3</c:v>
                </c:pt>
                <c:pt idx="2614">
                  <c:v>-1.6762452000000001E-2</c:v>
                </c:pt>
                <c:pt idx="2615">
                  <c:v>-1.8608366000000001E-2</c:v>
                </c:pt>
                <c:pt idx="2616">
                  <c:v>-1.6916418999999999E-2</c:v>
                </c:pt>
                <c:pt idx="2617">
                  <c:v>-1.9182164000000002E-2</c:v>
                </c:pt>
                <c:pt idx="2618">
                  <c:v>-2.7891062000000001E-2</c:v>
                </c:pt>
                <c:pt idx="2619">
                  <c:v>-4.2165448000000001E-2</c:v>
                </c:pt>
                <c:pt idx="2620">
                  <c:v>-5.9688167E-2</c:v>
                </c:pt>
                <c:pt idx="2621">
                  <c:v>-7.9102089E-2</c:v>
                </c:pt>
                <c:pt idx="2622">
                  <c:v>-9.9525073000000006E-2</c:v>
                </c:pt>
                <c:pt idx="2623">
                  <c:v>-0.11887583</c:v>
                </c:pt>
                <c:pt idx="2624">
                  <c:v>-0.13691149</c:v>
                </c:pt>
                <c:pt idx="2625">
                  <c:v>-0.15238073999999999</c:v>
                </c:pt>
                <c:pt idx="2626">
                  <c:v>-0.16266284</c:v>
                </c:pt>
                <c:pt idx="2627">
                  <c:v>-0.16815099</c:v>
                </c:pt>
                <c:pt idx="2628">
                  <c:v>-0.17048758</c:v>
                </c:pt>
                <c:pt idx="2629">
                  <c:v>-0.17343796</c:v>
                </c:pt>
                <c:pt idx="2630">
                  <c:v>-0.17750334000000001</c:v>
                </c:pt>
                <c:pt idx="2631">
                  <c:v>-0.17643962999999999</c:v>
                </c:pt>
                <c:pt idx="2632">
                  <c:v>-0.1647951</c:v>
                </c:pt>
                <c:pt idx="2633">
                  <c:v>-0.14578295999999999</c:v>
                </c:pt>
                <c:pt idx="2634">
                  <c:v>-0.12730077000000001</c:v>
                </c:pt>
                <c:pt idx="2635">
                  <c:v>-0.1168481</c:v>
                </c:pt>
                <c:pt idx="2636">
                  <c:v>-0.11394678</c:v>
                </c:pt>
                <c:pt idx="2637">
                  <c:v>-0.11325499</c:v>
                </c:pt>
                <c:pt idx="2638">
                  <c:v>-0.11300466000000001</c:v>
                </c:pt>
                <c:pt idx="2639">
                  <c:v>-0.11589827</c:v>
                </c:pt>
                <c:pt idx="2640">
                  <c:v>-0.12080589999999999</c:v>
                </c:pt>
                <c:pt idx="2641">
                  <c:v>-0.12633828999999999</c:v>
                </c:pt>
                <c:pt idx="2642">
                  <c:v>-0.13384498</c:v>
                </c:pt>
                <c:pt idx="2643">
                  <c:v>-0.14079680999999999</c:v>
                </c:pt>
                <c:pt idx="2644">
                  <c:v>-0.13973696999999999</c:v>
                </c:pt>
                <c:pt idx="2645">
                  <c:v>-0.12551039</c:v>
                </c:pt>
                <c:pt idx="2646">
                  <c:v>-0.10044251</c:v>
                </c:pt>
                <c:pt idx="2647">
                  <c:v>-7.1954239000000003E-2</c:v>
                </c:pt>
                <c:pt idx="2648">
                  <c:v>-4.7375267999999998E-2</c:v>
                </c:pt>
                <c:pt idx="2649">
                  <c:v>-2.8861564999999999E-2</c:v>
                </c:pt>
                <c:pt idx="2650">
                  <c:v>-1.9067602999999999E-2</c:v>
                </c:pt>
                <c:pt idx="2651">
                  <c:v>-1.9664610999999999E-2</c:v>
                </c:pt>
                <c:pt idx="2652">
                  <c:v>-2.5876786999999998E-2</c:v>
                </c:pt>
                <c:pt idx="2653">
                  <c:v>-3.3177659999999998E-2</c:v>
                </c:pt>
                <c:pt idx="2654">
                  <c:v>-4.1060174999999997E-2</c:v>
                </c:pt>
                <c:pt idx="2655">
                  <c:v>-4.9594169E-2</c:v>
                </c:pt>
                <c:pt idx="2656">
                  <c:v>-5.7640940000000002E-2</c:v>
                </c:pt>
                <c:pt idx="2657">
                  <c:v>-6.3360103000000001E-2</c:v>
                </c:pt>
                <c:pt idx="2658">
                  <c:v>-6.4643548999999995E-2</c:v>
                </c:pt>
                <c:pt idx="2659">
                  <c:v>-6.2712211000000004E-2</c:v>
                </c:pt>
                <c:pt idx="2660">
                  <c:v>-6.2112898E-2</c:v>
                </c:pt>
                <c:pt idx="2661">
                  <c:v>-6.5231246000000007E-2</c:v>
                </c:pt>
                <c:pt idx="2662">
                  <c:v>-7.2808238999999997E-2</c:v>
                </c:pt>
                <c:pt idx="2663">
                  <c:v>-8.4829388000000006E-2</c:v>
                </c:pt>
                <c:pt idx="2664">
                  <c:v>-9.8607087999999996E-2</c:v>
                </c:pt>
                <c:pt idx="2665">
                  <c:v>-0.11012199</c:v>
                </c:pt>
                <c:pt idx="2666">
                  <c:v>-0.11839751</c:v>
                </c:pt>
                <c:pt idx="2667">
                  <c:v>-0.12280031</c:v>
                </c:pt>
                <c:pt idx="2668">
                  <c:v>-0.12373162</c:v>
                </c:pt>
                <c:pt idx="2669">
                  <c:v>-0.12271107000000001</c:v>
                </c:pt>
                <c:pt idx="2670">
                  <c:v>-0.12126843</c:v>
                </c:pt>
                <c:pt idx="2671">
                  <c:v>-0.11950332</c:v>
                </c:pt>
                <c:pt idx="2672">
                  <c:v>-0.11513288000000001</c:v>
                </c:pt>
                <c:pt idx="2673">
                  <c:v>-0.10780022</c:v>
                </c:pt>
                <c:pt idx="2674">
                  <c:v>-0.10049205999999999</c:v>
                </c:pt>
                <c:pt idx="2675">
                  <c:v>-9.4913725000000004E-2</c:v>
                </c:pt>
                <c:pt idx="2676">
                  <c:v>-8.7796285000000002E-2</c:v>
                </c:pt>
                <c:pt idx="2677">
                  <c:v>-7.5837376999999997E-2</c:v>
                </c:pt>
                <c:pt idx="2678">
                  <c:v>-5.8036705000000001E-2</c:v>
                </c:pt>
                <c:pt idx="2679">
                  <c:v>-3.3780718000000001E-2</c:v>
                </c:pt>
                <c:pt idx="2680">
                  <c:v>-6.6431258999999996E-3</c:v>
                </c:pt>
                <c:pt idx="2681">
                  <c:v>1.7510872E-2</c:v>
                </c:pt>
                <c:pt idx="2682">
                  <c:v>3.3102729999999997E-2</c:v>
                </c:pt>
                <c:pt idx="2683">
                  <c:v>3.5523174999999997E-2</c:v>
                </c:pt>
                <c:pt idx="2684">
                  <c:v>2.5584740000000002E-2</c:v>
                </c:pt>
                <c:pt idx="2685">
                  <c:v>1.0132171000000001E-2</c:v>
                </c:pt>
                <c:pt idx="2686">
                  <c:v>-4.8562472999999998E-3</c:v>
                </c:pt>
                <c:pt idx="2687">
                  <c:v>-1.6570228999999999E-2</c:v>
                </c:pt>
                <c:pt idx="2688">
                  <c:v>-2.1338890999999999E-2</c:v>
                </c:pt>
                <c:pt idx="2689">
                  <c:v>-1.8483111999999999E-2</c:v>
                </c:pt>
                <c:pt idx="2690">
                  <c:v>-7.5890966000000002E-3</c:v>
                </c:pt>
                <c:pt idx="2691">
                  <c:v>9.7649603000000001E-3</c:v>
                </c:pt>
                <c:pt idx="2692">
                  <c:v>3.0933636E-2</c:v>
                </c:pt>
                <c:pt idx="2693">
                  <c:v>5.2715947999999999E-2</c:v>
                </c:pt>
                <c:pt idx="2694">
                  <c:v>7.1019803000000006E-2</c:v>
                </c:pt>
                <c:pt idx="2695">
                  <c:v>8.6337527999999997E-2</c:v>
                </c:pt>
                <c:pt idx="2696">
                  <c:v>9.7898180000000001E-2</c:v>
                </c:pt>
                <c:pt idx="2697">
                  <c:v>0.10526078</c:v>
                </c:pt>
                <c:pt idx="2698">
                  <c:v>0.10783309000000001</c:v>
                </c:pt>
                <c:pt idx="2699">
                  <c:v>0.10861888</c:v>
                </c:pt>
                <c:pt idx="2700">
                  <c:v>0.11116179</c:v>
                </c:pt>
                <c:pt idx="2701">
                  <c:v>0.11786336</c:v>
                </c:pt>
                <c:pt idx="2702">
                  <c:v>0.12922487999999999</c:v>
                </c:pt>
                <c:pt idx="2703">
                  <c:v>0.14144298999999999</c:v>
                </c:pt>
                <c:pt idx="2704">
                  <c:v>0.14855999</c:v>
                </c:pt>
                <c:pt idx="2705">
                  <c:v>0.14443914999999999</c:v>
                </c:pt>
                <c:pt idx="2706">
                  <c:v>0.12890236999999999</c:v>
                </c:pt>
                <c:pt idx="2707">
                  <c:v>0.10677929</c:v>
                </c:pt>
                <c:pt idx="2708">
                  <c:v>8.4519834000000002E-2</c:v>
                </c:pt>
                <c:pt idx="2709">
                  <c:v>6.0581902E-2</c:v>
                </c:pt>
                <c:pt idx="2710">
                  <c:v>3.6210392000000001E-2</c:v>
                </c:pt>
                <c:pt idx="2711">
                  <c:v>1.6251966E-2</c:v>
                </c:pt>
                <c:pt idx="2712">
                  <c:v>3.7136328E-3</c:v>
                </c:pt>
                <c:pt idx="2713">
                  <c:v>-3.3119823999999999E-3</c:v>
                </c:pt>
                <c:pt idx="2714">
                  <c:v>-7.4093097999999996E-3</c:v>
                </c:pt>
                <c:pt idx="2715">
                  <c:v>-8.6889297000000004E-3</c:v>
                </c:pt>
                <c:pt idx="2716">
                  <c:v>-8.8123989000000007E-3</c:v>
                </c:pt>
                <c:pt idx="2717">
                  <c:v>-1.1071509E-2</c:v>
                </c:pt>
                <c:pt idx="2718">
                  <c:v>-1.5844275000000001E-2</c:v>
                </c:pt>
                <c:pt idx="2719">
                  <c:v>-2.0129833999999999E-2</c:v>
                </c:pt>
                <c:pt idx="2720">
                  <c:v>-2.4598029E-2</c:v>
                </c:pt>
                <c:pt idx="2721">
                  <c:v>-3.0145498E-2</c:v>
                </c:pt>
                <c:pt idx="2722">
                  <c:v>-3.5929401E-2</c:v>
                </c:pt>
                <c:pt idx="2723">
                  <c:v>-4.0206644E-2</c:v>
                </c:pt>
                <c:pt idx="2724">
                  <c:v>-4.0018419999999999E-2</c:v>
                </c:pt>
                <c:pt idx="2725">
                  <c:v>-3.5525842000000002E-2</c:v>
                </c:pt>
                <c:pt idx="2726">
                  <c:v>-2.7804286000000001E-2</c:v>
                </c:pt>
                <c:pt idx="2727">
                  <c:v>-2.1560662000000001E-2</c:v>
                </c:pt>
                <c:pt idx="2728">
                  <c:v>-2.3569736000000001E-2</c:v>
                </c:pt>
                <c:pt idx="2729">
                  <c:v>-3.5536285000000001E-2</c:v>
                </c:pt>
                <c:pt idx="2730">
                  <c:v>-5.5056239999999999E-2</c:v>
                </c:pt>
                <c:pt idx="2731">
                  <c:v>-7.9550894999999996E-2</c:v>
                </c:pt>
                <c:pt idx="2732">
                  <c:v>-0.10777945999999999</c:v>
                </c:pt>
                <c:pt idx="2733">
                  <c:v>-0.13941195000000001</c:v>
                </c:pt>
                <c:pt idx="2734">
                  <c:v>-0.17374033</c:v>
                </c:pt>
                <c:pt idx="2735">
                  <c:v>-0.20880161</c:v>
                </c:pt>
                <c:pt idx="2736">
                  <c:v>-0.24406913</c:v>
                </c:pt>
                <c:pt idx="2737">
                  <c:v>-0.27696014000000002</c:v>
                </c:pt>
                <c:pt idx="2738">
                  <c:v>-0.29799435000000002</c:v>
                </c:pt>
                <c:pt idx="2739">
                  <c:v>-0.30493952000000002</c:v>
                </c:pt>
                <c:pt idx="2740">
                  <c:v>-0.30217275999999998</c:v>
                </c:pt>
                <c:pt idx="2741">
                  <c:v>-0.29515006999999999</c:v>
                </c:pt>
                <c:pt idx="2742">
                  <c:v>-0.2872709</c:v>
                </c:pt>
                <c:pt idx="2743">
                  <c:v>-0.28093383999999999</c:v>
                </c:pt>
                <c:pt idx="2744">
                  <c:v>-0.27808386000000002</c:v>
                </c:pt>
                <c:pt idx="2745">
                  <c:v>-0.28022844000000002</c:v>
                </c:pt>
                <c:pt idx="2746">
                  <c:v>-0.28872029999999999</c:v>
                </c:pt>
                <c:pt idx="2747">
                  <c:v>-0.30198803000000002</c:v>
                </c:pt>
                <c:pt idx="2748">
                  <c:v>-0.31677929999999999</c:v>
                </c:pt>
                <c:pt idx="2749">
                  <c:v>-0.33128677000000001</c:v>
                </c:pt>
                <c:pt idx="2750">
                  <c:v>-0.34207346999999999</c:v>
                </c:pt>
                <c:pt idx="2751">
                  <c:v>-0.34914621000000001</c:v>
                </c:pt>
                <c:pt idx="2752">
                  <c:v>-0.35558612000000001</c:v>
                </c:pt>
                <c:pt idx="2753">
                  <c:v>-0.36135901999999998</c:v>
                </c:pt>
                <c:pt idx="2754">
                  <c:v>-0.35867883</c:v>
                </c:pt>
                <c:pt idx="2755">
                  <c:v>-0.34400203000000001</c:v>
                </c:pt>
                <c:pt idx="2756">
                  <c:v>-0.32251109</c:v>
                </c:pt>
                <c:pt idx="2757">
                  <c:v>-0.30217776000000002</c:v>
                </c:pt>
                <c:pt idx="2758">
                  <c:v>-0.28772793000000002</c:v>
                </c:pt>
                <c:pt idx="2759">
                  <c:v>-0.27818826000000002</c:v>
                </c:pt>
                <c:pt idx="2760">
                  <c:v>-0.27379552000000001</c:v>
                </c:pt>
                <c:pt idx="2761">
                  <c:v>-0.27471817999999998</c:v>
                </c:pt>
                <c:pt idx="2762">
                  <c:v>-0.27913764000000002</c:v>
                </c:pt>
                <c:pt idx="2763">
                  <c:v>-0.28300741000000001</c:v>
                </c:pt>
                <c:pt idx="2764">
                  <c:v>-0.28528968999999998</c:v>
                </c:pt>
                <c:pt idx="2765">
                  <c:v>-0.28789989999999999</c:v>
                </c:pt>
                <c:pt idx="2766">
                  <c:v>-0.29171833000000003</c:v>
                </c:pt>
                <c:pt idx="2767">
                  <c:v>-0.29638128000000002</c:v>
                </c:pt>
                <c:pt idx="2768">
                  <c:v>-0.29967702000000002</c:v>
                </c:pt>
                <c:pt idx="2769">
                  <c:v>-0.30181606999999999</c:v>
                </c:pt>
                <c:pt idx="2770">
                  <c:v>-0.29948679</c:v>
                </c:pt>
                <c:pt idx="2771">
                  <c:v>-0.29236612000000001</c:v>
                </c:pt>
                <c:pt idx="2772">
                  <c:v>-0.28365590000000002</c:v>
                </c:pt>
                <c:pt idx="2773">
                  <c:v>-0.27681622</c:v>
                </c:pt>
                <c:pt idx="2774">
                  <c:v>-0.27447364000000002</c:v>
                </c:pt>
                <c:pt idx="2775">
                  <c:v>-0.27727373</c:v>
                </c:pt>
                <c:pt idx="2776">
                  <c:v>-0.28329236000000002</c:v>
                </c:pt>
                <c:pt idx="2777">
                  <c:v>-0.29086733999999997</c:v>
                </c:pt>
                <c:pt idx="2778">
                  <c:v>-0.29734201999999998</c:v>
                </c:pt>
                <c:pt idx="2779">
                  <c:v>-0.29875458999999999</c:v>
                </c:pt>
                <c:pt idx="2780">
                  <c:v>-0.29490924000000002</c:v>
                </c:pt>
                <c:pt idx="2781">
                  <c:v>-0.28418061999999999</c:v>
                </c:pt>
                <c:pt idx="2782">
                  <c:v>-0.26876844999999999</c:v>
                </c:pt>
                <c:pt idx="2783">
                  <c:v>-0.25280439999999998</c:v>
                </c:pt>
                <c:pt idx="2784">
                  <c:v>-0.23946814999999999</c:v>
                </c:pt>
                <c:pt idx="2785">
                  <c:v>-0.23032775999999999</c:v>
                </c:pt>
                <c:pt idx="2786">
                  <c:v>-0.22889767</c:v>
                </c:pt>
                <c:pt idx="2787">
                  <c:v>-0.23548556000000001</c:v>
                </c:pt>
                <c:pt idx="2788">
                  <c:v>-0.24545362000000001</c:v>
                </c:pt>
                <c:pt idx="2789">
                  <c:v>-0.25724485000000002</c:v>
                </c:pt>
                <c:pt idx="2790">
                  <c:v>-0.26718633000000003</c:v>
                </c:pt>
                <c:pt idx="2791">
                  <c:v>-0.27042755000000002</c:v>
                </c:pt>
                <c:pt idx="2792">
                  <c:v>-0.26641229</c:v>
                </c:pt>
                <c:pt idx="2793">
                  <c:v>-0.25715987000000001</c:v>
                </c:pt>
                <c:pt idx="2794">
                  <c:v>-0.24051116</c:v>
                </c:pt>
                <c:pt idx="2795">
                  <c:v>-0.21808462000000001</c:v>
                </c:pt>
                <c:pt idx="2796">
                  <c:v>-0.19470936</c:v>
                </c:pt>
                <c:pt idx="2797">
                  <c:v>-0.17372116000000001</c:v>
                </c:pt>
                <c:pt idx="2798">
                  <c:v>-0.16047595000000001</c:v>
                </c:pt>
                <c:pt idx="2799">
                  <c:v>-0.15649616999999999</c:v>
                </c:pt>
                <c:pt idx="2800">
                  <c:v>-0.15611053999999999</c:v>
                </c:pt>
                <c:pt idx="2801">
                  <c:v>-0.15403491999999999</c:v>
                </c:pt>
                <c:pt idx="2802">
                  <c:v>-0.14656728999999999</c:v>
                </c:pt>
                <c:pt idx="2803">
                  <c:v>-0.13608465</c:v>
                </c:pt>
                <c:pt idx="2804">
                  <c:v>-0.12624584999999999</c:v>
                </c:pt>
                <c:pt idx="2805">
                  <c:v>-0.12077087</c:v>
                </c:pt>
                <c:pt idx="2806">
                  <c:v>-0.11850292</c:v>
                </c:pt>
                <c:pt idx="2807">
                  <c:v>-0.11779487</c:v>
                </c:pt>
                <c:pt idx="2808">
                  <c:v>-0.11769023000000001</c:v>
                </c:pt>
                <c:pt idx="2809">
                  <c:v>-0.11702852</c:v>
                </c:pt>
                <c:pt idx="2810">
                  <c:v>-0.11229055</c:v>
                </c:pt>
                <c:pt idx="2811">
                  <c:v>-0.1037674</c:v>
                </c:pt>
                <c:pt idx="2812">
                  <c:v>-9.7272300000000006E-2</c:v>
                </c:pt>
                <c:pt idx="2813">
                  <c:v>-9.7615982000000004E-2</c:v>
                </c:pt>
                <c:pt idx="2814">
                  <c:v>-0.10664356999999999</c:v>
                </c:pt>
                <c:pt idx="2815">
                  <c:v>-0.1229865</c:v>
                </c:pt>
                <c:pt idx="2816">
                  <c:v>-0.14389887000000001</c:v>
                </c:pt>
                <c:pt idx="2817">
                  <c:v>-0.16714322000000001</c:v>
                </c:pt>
                <c:pt idx="2818">
                  <c:v>-0.19172913999999999</c:v>
                </c:pt>
                <c:pt idx="2819">
                  <c:v>-0.21927389999999999</c:v>
                </c:pt>
                <c:pt idx="2820">
                  <c:v>-0.25025787999999999</c:v>
                </c:pt>
                <c:pt idx="2821">
                  <c:v>-0.28018040999999999</c:v>
                </c:pt>
                <c:pt idx="2822">
                  <c:v>-0.30112115</c:v>
                </c:pt>
                <c:pt idx="2823">
                  <c:v>-0.30823466999999999</c:v>
                </c:pt>
                <c:pt idx="2824">
                  <c:v>-0.30192204</c:v>
                </c:pt>
                <c:pt idx="2825">
                  <c:v>-0.28833510000000001</c:v>
                </c:pt>
                <c:pt idx="2826">
                  <c:v>-0.27353015000000003</c:v>
                </c:pt>
                <c:pt idx="2827">
                  <c:v>-0.26130192000000002</c:v>
                </c:pt>
                <c:pt idx="2828">
                  <c:v>-0.25495235999999999</c:v>
                </c:pt>
                <c:pt idx="2829">
                  <c:v>-0.25771928999999999</c:v>
                </c:pt>
                <c:pt idx="2830">
                  <c:v>-0.26987839000000002</c:v>
                </c:pt>
                <c:pt idx="2831">
                  <c:v>-0.28846859000000002</c:v>
                </c:pt>
                <c:pt idx="2832">
                  <c:v>-0.30952045</c:v>
                </c:pt>
                <c:pt idx="2833">
                  <c:v>-0.32749112000000002</c:v>
                </c:pt>
                <c:pt idx="2834">
                  <c:v>-0.34215930999999999</c:v>
                </c:pt>
                <c:pt idx="2835">
                  <c:v>-0.35693502999999999</c:v>
                </c:pt>
                <c:pt idx="2836">
                  <c:v>-0.37369697000000002</c:v>
                </c:pt>
                <c:pt idx="2837">
                  <c:v>-0.38840861999999998</c:v>
                </c:pt>
                <c:pt idx="2838">
                  <c:v>-0.39471795999999998</c:v>
                </c:pt>
                <c:pt idx="2839">
                  <c:v>-0.39221106999999999</c:v>
                </c:pt>
                <c:pt idx="2840">
                  <c:v>-0.38462832000000002</c:v>
                </c:pt>
                <c:pt idx="2841">
                  <c:v>-0.37863440999999998</c:v>
                </c:pt>
                <c:pt idx="2842">
                  <c:v>-0.37904586000000001</c:v>
                </c:pt>
                <c:pt idx="2843">
                  <c:v>-0.38801142999999999</c:v>
                </c:pt>
                <c:pt idx="2844">
                  <c:v>-0.40417029999999998</c:v>
                </c:pt>
                <c:pt idx="2845">
                  <c:v>-0.42307628000000003</c:v>
                </c:pt>
                <c:pt idx="2846">
                  <c:v>-0.44081263999999998</c:v>
                </c:pt>
                <c:pt idx="2847">
                  <c:v>-0.45389182</c:v>
                </c:pt>
                <c:pt idx="2848">
                  <c:v>-0.45956986999999999</c:v>
                </c:pt>
                <c:pt idx="2849">
                  <c:v>-0.45912009999999998</c:v>
                </c:pt>
                <c:pt idx="2850">
                  <c:v>-0.45636605000000002</c:v>
                </c:pt>
                <c:pt idx="2851">
                  <c:v>-0.45417437999999999</c:v>
                </c:pt>
                <c:pt idx="2852">
                  <c:v>-0.45003521000000002</c:v>
                </c:pt>
                <c:pt idx="2853">
                  <c:v>-0.44073340999999999</c:v>
                </c:pt>
                <c:pt idx="2854">
                  <c:v>-0.42926998999999999</c:v>
                </c:pt>
                <c:pt idx="2855">
                  <c:v>-0.41982116000000003</c:v>
                </c:pt>
                <c:pt idx="2856">
                  <c:v>-0.41173370999999997</c:v>
                </c:pt>
                <c:pt idx="2857">
                  <c:v>-0.40642541999999998</c:v>
                </c:pt>
                <c:pt idx="2858">
                  <c:v>-0.40761883999999998</c:v>
                </c:pt>
                <c:pt idx="2859">
                  <c:v>-0.41343738000000002</c:v>
                </c:pt>
                <c:pt idx="2860">
                  <c:v>-0.4173946</c:v>
                </c:pt>
                <c:pt idx="2861">
                  <c:v>-0.41511471</c:v>
                </c:pt>
                <c:pt idx="2862">
                  <c:v>-0.40874542000000003</c:v>
                </c:pt>
                <c:pt idx="2863">
                  <c:v>-0.40324388999999999</c:v>
                </c:pt>
                <c:pt idx="2864">
                  <c:v>-0.39839603000000001</c:v>
                </c:pt>
                <c:pt idx="2865">
                  <c:v>-0.39503978000000001</c:v>
                </c:pt>
                <c:pt idx="2866">
                  <c:v>-0.39693075</c:v>
                </c:pt>
                <c:pt idx="2867">
                  <c:v>-0.40344036999999999</c:v>
                </c:pt>
                <c:pt idx="2868">
                  <c:v>-0.41185806000000003</c:v>
                </c:pt>
                <c:pt idx="2869">
                  <c:v>-0.42031508000000001</c:v>
                </c:pt>
                <c:pt idx="2870">
                  <c:v>-0.43081675000000003</c:v>
                </c:pt>
                <c:pt idx="2871">
                  <c:v>-0.44555528999999999</c:v>
                </c:pt>
                <c:pt idx="2872">
                  <c:v>-0.46258947</c:v>
                </c:pt>
                <c:pt idx="2873">
                  <c:v>-0.47948262000000003</c:v>
                </c:pt>
                <c:pt idx="2874">
                  <c:v>-0.49232134</c:v>
                </c:pt>
                <c:pt idx="2875">
                  <c:v>-0.49730912999999999</c:v>
                </c:pt>
                <c:pt idx="2876">
                  <c:v>-0.48900671000000001</c:v>
                </c:pt>
                <c:pt idx="2877">
                  <c:v>-0.46745150000000002</c:v>
                </c:pt>
                <c:pt idx="2878">
                  <c:v>-0.43757181000000001</c:v>
                </c:pt>
                <c:pt idx="2879">
                  <c:v>-0.40472870999999999</c:v>
                </c:pt>
                <c:pt idx="2880">
                  <c:v>-0.37349311000000002</c:v>
                </c:pt>
                <c:pt idx="2881">
                  <c:v>-0.34686745000000002</c:v>
                </c:pt>
                <c:pt idx="2882">
                  <c:v>-0.32839659999999998</c:v>
                </c:pt>
                <c:pt idx="2883">
                  <c:v>-0.32101384999999999</c:v>
                </c:pt>
                <c:pt idx="2884">
                  <c:v>-0.32488040000000001</c:v>
                </c:pt>
                <c:pt idx="2885">
                  <c:v>-0.33610395999999998</c:v>
                </c:pt>
                <c:pt idx="2886">
                  <c:v>-0.34760563999999999</c:v>
                </c:pt>
                <c:pt idx="2887">
                  <c:v>-0.35209642000000002</c:v>
                </c:pt>
                <c:pt idx="2888">
                  <c:v>-0.34923017000000001</c:v>
                </c:pt>
                <c:pt idx="2889">
                  <c:v>-0.34148861000000003</c:v>
                </c:pt>
                <c:pt idx="2890">
                  <c:v>-0.33205465000000001</c:v>
                </c:pt>
                <c:pt idx="2891">
                  <c:v>-0.32454263</c:v>
                </c:pt>
                <c:pt idx="2892">
                  <c:v>-0.32164590999999998</c:v>
                </c:pt>
                <c:pt idx="2893">
                  <c:v>-0.32355022999999999</c:v>
                </c:pt>
                <c:pt idx="2894">
                  <c:v>-0.33124248000000001</c:v>
                </c:pt>
                <c:pt idx="2895">
                  <c:v>-0.34849706000000003</c:v>
                </c:pt>
                <c:pt idx="2896">
                  <c:v>-0.37595213</c:v>
                </c:pt>
                <c:pt idx="2897">
                  <c:v>-0.40845756</c:v>
                </c:pt>
                <c:pt idx="2898">
                  <c:v>-0.43603020999999997</c:v>
                </c:pt>
                <c:pt idx="2899">
                  <c:v>-0.45408493999999999</c:v>
                </c:pt>
                <c:pt idx="2900">
                  <c:v>-0.46473489000000001</c:v>
                </c:pt>
                <c:pt idx="2901">
                  <c:v>-0.46926012</c:v>
                </c:pt>
                <c:pt idx="2902">
                  <c:v>-0.46803513000000002</c:v>
                </c:pt>
                <c:pt idx="2903">
                  <c:v>-0.46497727999999999</c:v>
                </c:pt>
                <c:pt idx="2904">
                  <c:v>-0.46556939000000003</c:v>
                </c:pt>
                <c:pt idx="2905">
                  <c:v>-0.46885872000000001</c:v>
                </c:pt>
                <c:pt idx="2906">
                  <c:v>-0.47147930999999998</c:v>
                </c:pt>
                <c:pt idx="2907">
                  <c:v>-0.47218125999999999</c:v>
                </c:pt>
                <c:pt idx="2908">
                  <c:v>-0.47040405000000002</c:v>
                </c:pt>
                <c:pt idx="2909">
                  <c:v>-0.46354848999999998</c:v>
                </c:pt>
                <c:pt idx="2910">
                  <c:v>-0.45086839000000001</c:v>
                </c:pt>
                <c:pt idx="2911">
                  <c:v>-0.43296748000000002</c:v>
                </c:pt>
                <c:pt idx="2912">
                  <c:v>-0.41323839000000001</c:v>
                </c:pt>
                <c:pt idx="2913">
                  <c:v>-0.39850748000000003</c:v>
                </c:pt>
                <c:pt idx="2914">
                  <c:v>-0.3942774</c:v>
                </c:pt>
                <c:pt idx="2915">
                  <c:v>-0.39881404999999998</c:v>
                </c:pt>
                <c:pt idx="2916">
                  <c:v>-0.40700977999999999</c:v>
                </c:pt>
                <c:pt idx="2917">
                  <c:v>-0.4142691</c:v>
                </c:pt>
                <c:pt idx="2918">
                  <c:v>-0.42000099000000002</c:v>
                </c:pt>
                <c:pt idx="2919">
                  <c:v>-0.42644747</c:v>
                </c:pt>
                <c:pt idx="2920">
                  <c:v>-0.43547269999999999</c:v>
                </c:pt>
                <c:pt idx="2921">
                  <c:v>-0.44679470999999998</c:v>
                </c:pt>
                <c:pt idx="2922">
                  <c:v>-0.45821729999999999</c:v>
                </c:pt>
                <c:pt idx="2923">
                  <c:v>-0.46800673999999998</c:v>
                </c:pt>
                <c:pt idx="2924">
                  <c:v>-0.47303092000000002</c:v>
                </c:pt>
                <c:pt idx="2925">
                  <c:v>-0.47096977000000001</c:v>
                </c:pt>
                <c:pt idx="2926">
                  <c:v>-0.46353847999999997</c:v>
                </c:pt>
                <c:pt idx="2927">
                  <c:v>-0.45170649000000002</c:v>
                </c:pt>
                <c:pt idx="2928">
                  <c:v>-0.43736291999999999</c:v>
                </c:pt>
                <c:pt idx="2929">
                  <c:v>-0.42275438999999998</c:v>
                </c:pt>
                <c:pt idx="2930">
                  <c:v>-0.40569199</c:v>
                </c:pt>
                <c:pt idx="2931">
                  <c:v>-0.38252581000000002</c:v>
                </c:pt>
                <c:pt idx="2932">
                  <c:v>-0.35392498999999999</c:v>
                </c:pt>
                <c:pt idx="2933">
                  <c:v>-0.32820278000000003</c:v>
                </c:pt>
                <c:pt idx="2934">
                  <c:v>-0.31105007000000001</c:v>
                </c:pt>
                <c:pt idx="2935">
                  <c:v>-0.30181437</c:v>
                </c:pt>
                <c:pt idx="2936">
                  <c:v>-0.30052421000000001</c:v>
                </c:pt>
                <c:pt idx="2937">
                  <c:v>-0.30851364999999997</c:v>
                </c:pt>
                <c:pt idx="2938">
                  <c:v>-0.31856068999999998</c:v>
                </c:pt>
                <c:pt idx="2939">
                  <c:v>-0.32121999000000001</c:v>
                </c:pt>
                <c:pt idx="2940">
                  <c:v>-0.31490776999999998</c:v>
                </c:pt>
                <c:pt idx="2941">
                  <c:v>-0.30403891</c:v>
                </c:pt>
                <c:pt idx="2942">
                  <c:v>-0.29068290000000002</c:v>
                </c:pt>
                <c:pt idx="2943">
                  <c:v>-0.27217986</c:v>
                </c:pt>
                <c:pt idx="2944">
                  <c:v>-0.24919499000000001</c:v>
                </c:pt>
                <c:pt idx="2945">
                  <c:v>-0.22880052000000001</c:v>
                </c:pt>
                <c:pt idx="2946">
                  <c:v>-0.2182219</c:v>
                </c:pt>
                <c:pt idx="2947">
                  <c:v>-0.22102949999999999</c:v>
                </c:pt>
                <c:pt idx="2948">
                  <c:v>-0.2356509</c:v>
                </c:pt>
                <c:pt idx="2949">
                  <c:v>-0.25875692</c:v>
                </c:pt>
                <c:pt idx="2950">
                  <c:v>-0.28579497999999998</c:v>
                </c:pt>
                <c:pt idx="2951">
                  <c:v>-0.30855286999999998</c:v>
                </c:pt>
                <c:pt idx="2952">
                  <c:v>-0.32238720999999998</c:v>
                </c:pt>
                <c:pt idx="2953">
                  <c:v>-0.32653035000000002</c:v>
                </c:pt>
                <c:pt idx="2954">
                  <c:v>-0.32289138000000001</c:v>
                </c:pt>
                <c:pt idx="2955">
                  <c:v>-0.31601211000000001</c:v>
                </c:pt>
                <c:pt idx="2956">
                  <c:v>-0.31229641000000002</c:v>
                </c:pt>
                <c:pt idx="2957">
                  <c:v>-0.31491339000000002</c:v>
                </c:pt>
                <c:pt idx="2958">
                  <c:v>-0.32152561000000002</c:v>
                </c:pt>
                <c:pt idx="2959">
                  <c:v>-0.32755656999999999</c:v>
                </c:pt>
                <c:pt idx="2960">
                  <c:v>-0.33296311000000001</c:v>
                </c:pt>
                <c:pt idx="2961">
                  <c:v>-0.33879408</c:v>
                </c:pt>
                <c:pt idx="2962">
                  <c:v>-0.34012096000000003</c:v>
                </c:pt>
                <c:pt idx="2963">
                  <c:v>-0.334171</c:v>
                </c:pt>
                <c:pt idx="2964">
                  <c:v>-0.32296236</c:v>
                </c:pt>
                <c:pt idx="2965">
                  <c:v>-0.31082857000000003</c:v>
                </c:pt>
                <c:pt idx="2966">
                  <c:v>-0.30200411999999999</c:v>
                </c:pt>
                <c:pt idx="2967">
                  <c:v>-0.29563961999999999</c:v>
                </c:pt>
                <c:pt idx="2968">
                  <c:v>-0.29138153999999999</c:v>
                </c:pt>
                <c:pt idx="2969">
                  <c:v>-0.29062063999999999</c:v>
                </c:pt>
                <c:pt idx="2970">
                  <c:v>-0.29469132999999997</c:v>
                </c:pt>
                <c:pt idx="2971">
                  <c:v>-0.30334033999999999</c:v>
                </c:pt>
                <c:pt idx="2972">
                  <c:v>-0.31540322999999998</c:v>
                </c:pt>
                <c:pt idx="2973">
                  <c:v>-0.32725080000000001</c:v>
                </c:pt>
                <c:pt idx="2974">
                  <c:v>-0.33518257000000001</c:v>
                </c:pt>
                <c:pt idx="2975">
                  <c:v>-0.33937137000000001</c:v>
                </c:pt>
                <c:pt idx="2976">
                  <c:v>-0.34216236999999999</c:v>
                </c:pt>
                <c:pt idx="2977">
                  <c:v>-0.34451661</c:v>
                </c:pt>
                <c:pt idx="2978">
                  <c:v>-0.34676938000000002</c:v>
                </c:pt>
                <c:pt idx="2979">
                  <c:v>-0.34868173000000002</c:v>
                </c:pt>
                <c:pt idx="2980">
                  <c:v>-0.34962851</c:v>
                </c:pt>
                <c:pt idx="2981">
                  <c:v>-0.34942392</c:v>
                </c:pt>
                <c:pt idx="2982">
                  <c:v>-0.34861486000000003</c:v>
                </c:pt>
                <c:pt idx="2983">
                  <c:v>-0.35062586000000001</c:v>
                </c:pt>
                <c:pt idx="2984">
                  <c:v>-0.35969816999999998</c:v>
                </c:pt>
                <c:pt idx="2985">
                  <c:v>-0.37573815999999999</c:v>
                </c:pt>
                <c:pt idx="2986">
                  <c:v>-0.39349803999999999</c:v>
                </c:pt>
                <c:pt idx="2987">
                  <c:v>-0.40847929999999999</c:v>
                </c:pt>
                <c:pt idx="2988">
                  <c:v>-0.41810625000000001</c:v>
                </c:pt>
                <c:pt idx="2989">
                  <c:v>-0.4229367</c:v>
                </c:pt>
                <c:pt idx="2990">
                  <c:v>-0.42647787999999998</c:v>
                </c:pt>
                <c:pt idx="2991">
                  <c:v>-0.42972104</c:v>
                </c:pt>
                <c:pt idx="2992">
                  <c:v>-0.43322678999999997</c:v>
                </c:pt>
                <c:pt idx="2993">
                  <c:v>-0.43712552999999998</c:v>
                </c:pt>
                <c:pt idx="2994">
                  <c:v>-0.44277841000000001</c:v>
                </c:pt>
                <c:pt idx="2995">
                  <c:v>-0.45135370000000002</c:v>
                </c:pt>
                <c:pt idx="2996">
                  <c:v>-0.46550203000000001</c:v>
                </c:pt>
                <c:pt idx="2997">
                  <c:v>-0.48567590999999999</c:v>
                </c:pt>
                <c:pt idx="2998">
                  <c:v>-0.50602217000000005</c:v>
                </c:pt>
                <c:pt idx="2999">
                  <c:v>-0.51944564000000004</c:v>
                </c:pt>
                <c:pt idx="3000">
                  <c:v>-0.52362081999999999</c:v>
                </c:pt>
                <c:pt idx="3001">
                  <c:v>-0.52030103000000005</c:v>
                </c:pt>
                <c:pt idx="3002">
                  <c:v>-0.51141681999999999</c:v>
                </c:pt>
                <c:pt idx="3003">
                  <c:v>-0.50045205999999998</c:v>
                </c:pt>
                <c:pt idx="3004">
                  <c:v>-0.48855054999999997</c:v>
                </c:pt>
                <c:pt idx="3005">
                  <c:v>-0.47564572999999999</c:v>
                </c:pt>
                <c:pt idx="3006">
                  <c:v>-0.46602268000000002</c:v>
                </c:pt>
                <c:pt idx="3007">
                  <c:v>-0.46464288999999998</c:v>
                </c:pt>
                <c:pt idx="3008">
                  <c:v>-0.47455423000000002</c:v>
                </c:pt>
                <c:pt idx="3009">
                  <c:v>-0.49172438000000002</c:v>
                </c:pt>
                <c:pt idx="3010">
                  <c:v>-0.51295583</c:v>
                </c:pt>
                <c:pt idx="3011">
                  <c:v>-0.53456753999999995</c:v>
                </c:pt>
                <c:pt idx="3012">
                  <c:v>-0.55372136000000005</c:v>
                </c:pt>
                <c:pt idx="3013">
                  <c:v>-0.56814259</c:v>
                </c:pt>
                <c:pt idx="3014">
                  <c:v>-0.57438027999999997</c:v>
                </c:pt>
                <c:pt idx="3015">
                  <c:v>-0.57051403999999994</c:v>
                </c:pt>
                <c:pt idx="3016">
                  <c:v>-0.55637786</c:v>
                </c:pt>
                <c:pt idx="3017">
                  <c:v>-0.53217497999999996</c:v>
                </c:pt>
                <c:pt idx="3018">
                  <c:v>-0.50328227000000003</c:v>
                </c:pt>
                <c:pt idx="3019">
                  <c:v>-0.47844585000000001</c:v>
                </c:pt>
                <c:pt idx="3020">
                  <c:v>-0.46255204999999999</c:v>
                </c:pt>
                <c:pt idx="3021">
                  <c:v>-0.45552426000000001</c:v>
                </c:pt>
                <c:pt idx="3022">
                  <c:v>-0.45635687000000003</c:v>
                </c:pt>
                <c:pt idx="3023">
                  <c:v>-0.46415141999999998</c:v>
                </c:pt>
                <c:pt idx="3024">
                  <c:v>-0.47807791999999999</c:v>
                </c:pt>
                <c:pt idx="3025">
                  <c:v>-0.49731412000000003</c:v>
                </c:pt>
                <c:pt idx="3026">
                  <c:v>-0.52023154000000005</c:v>
                </c:pt>
                <c:pt idx="3027">
                  <c:v>-0.54329256000000004</c:v>
                </c:pt>
                <c:pt idx="3028">
                  <c:v>-0.56188864000000005</c:v>
                </c:pt>
                <c:pt idx="3029">
                  <c:v>-0.57444565999999997</c:v>
                </c:pt>
                <c:pt idx="3030">
                  <c:v>-0.58152192000000003</c:v>
                </c:pt>
                <c:pt idx="3031">
                  <c:v>-0.58310720000000005</c:v>
                </c:pt>
                <c:pt idx="3032">
                  <c:v>-0.57998492000000001</c:v>
                </c:pt>
                <c:pt idx="3033">
                  <c:v>-0.57730471999999999</c:v>
                </c:pt>
                <c:pt idx="3034">
                  <c:v>-0.57859154999999995</c:v>
                </c:pt>
                <c:pt idx="3035">
                  <c:v>-0.58114982000000004</c:v>
                </c:pt>
                <c:pt idx="3036">
                  <c:v>-0.58282891999999997</c:v>
                </c:pt>
                <c:pt idx="3037">
                  <c:v>-0.58244857999999999</c:v>
                </c:pt>
                <c:pt idx="3038">
                  <c:v>-0.57802655999999997</c:v>
                </c:pt>
                <c:pt idx="3039">
                  <c:v>-0.57077438999999996</c:v>
                </c:pt>
                <c:pt idx="3040">
                  <c:v>-0.56095132000000003</c:v>
                </c:pt>
                <c:pt idx="3041">
                  <c:v>-0.54730902999999997</c:v>
                </c:pt>
                <c:pt idx="3042">
                  <c:v>-0.53150447000000001</c:v>
                </c:pt>
                <c:pt idx="3043">
                  <c:v>-0.51989269000000005</c:v>
                </c:pt>
                <c:pt idx="3044">
                  <c:v>-0.51551935999999998</c:v>
                </c:pt>
                <c:pt idx="3045">
                  <c:v>-0.51711196000000004</c:v>
                </c:pt>
                <c:pt idx="3046">
                  <c:v>-0.51935664999999998</c:v>
                </c:pt>
                <c:pt idx="3047">
                  <c:v>-0.51964977999999995</c:v>
                </c:pt>
                <c:pt idx="3048">
                  <c:v>-0.51662832000000003</c:v>
                </c:pt>
                <c:pt idx="3049">
                  <c:v>-0.50764469999999995</c:v>
                </c:pt>
                <c:pt idx="3050">
                  <c:v>-0.49178643999999999</c:v>
                </c:pt>
                <c:pt idx="3051">
                  <c:v>-0.47326821000000002</c:v>
                </c:pt>
                <c:pt idx="3052">
                  <c:v>-0.45522912999999998</c:v>
                </c:pt>
                <c:pt idx="3053">
                  <c:v>-0.43569773000000001</c:v>
                </c:pt>
                <c:pt idx="3054">
                  <c:v>-0.41436864000000001</c:v>
                </c:pt>
                <c:pt idx="3055">
                  <c:v>-0.39459512000000002</c:v>
                </c:pt>
                <c:pt idx="3056">
                  <c:v>-0.38052532</c:v>
                </c:pt>
                <c:pt idx="3057">
                  <c:v>-0.3753707</c:v>
                </c:pt>
                <c:pt idx="3058">
                  <c:v>-0.37801117000000001</c:v>
                </c:pt>
                <c:pt idx="3059">
                  <c:v>-0.38337334000000001</c:v>
                </c:pt>
                <c:pt idx="3060">
                  <c:v>-0.38664535</c:v>
                </c:pt>
                <c:pt idx="3061">
                  <c:v>-0.38919040999999999</c:v>
                </c:pt>
                <c:pt idx="3062">
                  <c:v>-0.39088841000000002</c:v>
                </c:pt>
                <c:pt idx="3063">
                  <c:v>-0.39263084999999998</c:v>
                </c:pt>
                <c:pt idx="3064">
                  <c:v>-0.39160894000000002</c:v>
                </c:pt>
                <c:pt idx="3065">
                  <c:v>-0.38496238999999999</c:v>
                </c:pt>
                <c:pt idx="3066">
                  <c:v>-0.37151429000000002</c:v>
                </c:pt>
                <c:pt idx="3067">
                  <c:v>-0.34889482999999999</c:v>
                </c:pt>
                <c:pt idx="3068">
                  <c:v>-0.31856751</c:v>
                </c:pt>
                <c:pt idx="3069">
                  <c:v>-0.28432727000000002</c:v>
                </c:pt>
                <c:pt idx="3070">
                  <c:v>-0.25103775</c:v>
                </c:pt>
                <c:pt idx="3071">
                  <c:v>-0.22194676999999999</c:v>
                </c:pt>
                <c:pt idx="3072">
                  <c:v>-0.19725108</c:v>
                </c:pt>
                <c:pt idx="3073">
                  <c:v>-0.17211502000000001</c:v>
                </c:pt>
                <c:pt idx="3074">
                  <c:v>-0.14606606</c:v>
                </c:pt>
                <c:pt idx="3075">
                  <c:v>-0.12117936999999999</c:v>
                </c:pt>
                <c:pt idx="3076">
                  <c:v>-0.10000315</c:v>
                </c:pt>
                <c:pt idx="3077">
                  <c:v>-8.3618524E-2</c:v>
                </c:pt>
                <c:pt idx="3078">
                  <c:v>-6.8838565000000004E-2</c:v>
                </c:pt>
                <c:pt idx="3079">
                  <c:v>-5.8397248999999998E-2</c:v>
                </c:pt>
                <c:pt idx="3080">
                  <c:v>-5.8328298000000001E-2</c:v>
                </c:pt>
                <c:pt idx="3081">
                  <c:v>-6.9087466E-2</c:v>
                </c:pt>
                <c:pt idx="3082">
                  <c:v>-8.6523800999999997E-2</c:v>
                </c:pt>
                <c:pt idx="3083">
                  <c:v>-0.10908760000000001</c:v>
                </c:pt>
                <c:pt idx="3084">
                  <c:v>-0.13600793</c:v>
                </c:pt>
                <c:pt idx="3085">
                  <c:v>-0.16396427</c:v>
                </c:pt>
                <c:pt idx="3086">
                  <c:v>-0.18857841</c:v>
                </c:pt>
                <c:pt idx="3087">
                  <c:v>-0.20700180000000001</c:v>
                </c:pt>
                <c:pt idx="3088">
                  <c:v>-0.21518641999999999</c:v>
                </c:pt>
                <c:pt idx="3089">
                  <c:v>-0.21271274000000001</c:v>
                </c:pt>
                <c:pt idx="3090">
                  <c:v>-0.20363464000000001</c:v>
                </c:pt>
                <c:pt idx="3091">
                  <c:v>-0.19210907999999999</c:v>
                </c:pt>
                <c:pt idx="3092">
                  <c:v>-0.17801650999999999</c:v>
                </c:pt>
                <c:pt idx="3093">
                  <c:v>-0.16427558</c:v>
                </c:pt>
                <c:pt idx="3094">
                  <c:v>-0.15677442</c:v>
                </c:pt>
                <c:pt idx="3095">
                  <c:v>-0.15672570999999999</c:v>
                </c:pt>
                <c:pt idx="3096">
                  <c:v>-0.16047428</c:v>
                </c:pt>
                <c:pt idx="3097">
                  <c:v>-0.1654717</c:v>
                </c:pt>
                <c:pt idx="3098">
                  <c:v>-0.1708345</c:v>
                </c:pt>
                <c:pt idx="3099">
                  <c:v>-0.17450774999999999</c:v>
                </c:pt>
                <c:pt idx="3100">
                  <c:v>-0.17389893000000001</c:v>
                </c:pt>
                <c:pt idx="3101">
                  <c:v>-0.16758082999999999</c:v>
                </c:pt>
                <c:pt idx="3102">
                  <c:v>-0.15834825999999999</c:v>
                </c:pt>
                <c:pt idx="3103">
                  <c:v>-0.15197366000000001</c:v>
                </c:pt>
                <c:pt idx="3104">
                  <c:v>-0.14944455000000001</c:v>
                </c:pt>
                <c:pt idx="3105">
                  <c:v>-0.14929371</c:v>
                </c:pt>
                <c:pt idx="3106">
                  <c:v>-0.15388141</c:v>
                </c:pt>
                <c:pt idx="3107">
                  <c:v>-0.16473757</c:v>
                </c:pt>
                <c:pt idx="3108">
                  <c:v>-0.17981306</c:v>
                </c:pt>
                <c:pt idx="3109">
                  <c:v>-0.19874032</c:v>
                </c:pt>
                <c:pt idx="3110">
                  <c:v>-0.22014297999999999</c:v>
                </c:pt>
                <c:pt idx="3111">
                  <c:v>-0.24022668</c:v>
                </c:pt>
                <c:pt idx="3112">
                  <c:v>-0.25758152000000001</c:v>
                </c:pt>
                <c:pt idx="3113">
                  <c:v>-0.27009324000000001</c:v>
                </c:pt>
                <c:pt idx="3114">
                  <c:v>-0.27605289999999999</c:v>
                </c:pt>
                <c:pt idx="3115">
                  <c:v>-0.27932478999999999</c:v>
                </c:pt>
                <c:pt idx="3116">
                  <c:v>-0.28411615000000001</c:v>
                </c:pt>
                <c:pt idx="3117">
                  <c:v>-0.29154205999999999</c:v>
                </c:pt>
                <c:pt idx="3118">
                  <c:v>-0.30197721999999999</c:v>
                </c:pt>
                <c:pt idx="3119">
                  <c:v>-0.31463755999999998</c:v>
                </c:pt>
                <c:pt idx="3120">
                  <c:v>-0.32711084000000001</c:v>
                </c:pt>
                <c:pt idx="3121">
                  <c:v>-0.33928475000000002</c:v>
                </c:pt>
                <c:pt idx="3122">
                  <c:v>-0.35214425999999999</c:v>
                </c:pt>
                <c:pt idx="3123">
                  <c:v>-0.36317542000000003</c:v>
                </c:pt>
                <c:pt idx="3124">
                  <c:v>-0.36810664999999998</c:v>
                </c:pt>
                <c:pt idx="3125">
                  <c:v>-0.36391467999999999</c:v>
                </c:pt>
                <c:pt idx="3126">
                  <c:v>-0.35008272000000001</c:v>
                </c:pt>
                <c:pt idx="3127">
                  <c:v>-0.32890409999999998</c:v>
                </c:pt>
                <c:pt idx="3128">
                  <c:v>-0.30859906999999998</c:v>
                </c:pt>
                <c:pt idx="3129">
                  <c:v>-0.29366334999999999</c:v>
                </c:pt>
                <c:pt idx="3130">
                  <c:v>-0.28544174999999999</c:v>
                </c:pt>
                <c:pt idx="3131">
                  <c:v>-0.28619485</c:v>
                </c:pt>
                <c:pt idx="3132">
                  <c:v>-0.29543775999999999</c:v>
                </c:pt>
                <c:pt idx="3133">
                  <c:v>-0.30952732999999999</c:v>
                </c:pt>
                <c:pt idx="3134">
                  <c:v>-0.32633552999999998</c:v>
                </c:pt>
                <c:pt idx="3135">
                  <c:v>-0.34542074</c:v>
                </c:pt>
                <c:pt idx="3136">
                  <c:v>-0.36577503</c:v>
                </c:pt>
                <c:pt idx="3137">
                  <c:v>-0.38857556999999998</c:v>
                </c:pt>
                <c:pt idx="3138">
                  <c:v>-0.41087022000000001</c:v>
                </c:pt>
                <c:pt idx="3139">
                  <c:v>-0.42798190000000003</c:v>
                </c:pt>
                <c:pt idx="3140">
                  <c:v>-0.44029276000000001</c:v>
                </c:pt>
                <c:pt idx="3141">
                  <c:v>-0.45035763000000001</c:v>
                </c:pt>
                <c:pt idx="3142">
                  <c:v>-0.45758198</c:v>
                </c:pt>
                <c:pt idx="3143">
                  <c:v>-0.46056975999999999</c:v>
                </c:pt>
                <c:pt idx="3144">
                  <c:v>-0.45857153</c:v>
                </c:pt>
                <c:pt idx="3145">
                  <c:v>-0.45265708999999998</c:v>
                </c:pt>
                <c:pt idx="3146">
                  <c:v>-0.44466486999999999</c:v>
                </c:pt>
                <c:pt idx="3147">
                  <c:v>-0.43522315</c:v>
                </c:pt>
                <c:pt idx="3148">
                  <c:v>-0.42613594999999999</c:v>
                </c:pt>
                <c:pt idx="3149">
                  <c:v>-0.41877075000000002</c:v>
                </c:pt>
                <c:pt idx="3150">
                  <c:v>-0.41413264</c:v>
                </c:pt>
                <c:pt idx="3151">
                  <c:v>-0.41392482000000003</c:v>
                </c:pt>
                <c:pt idx="3152">
                  <c:v>-0.41532644000000002</c:v>
                </c:pt>
                <c:pt idx="3153">
                  <c:v>-0.41480020000000001</c:v>
                </c:pt>
                <c:pt idx="3154">
                  <c:v>-0.41324687999999998</c:v>
                </c:pt>
                <c:pt idx="3155">
                  <c:v>-0.41401269000000002</c:v>
                </c:pt>
                <c:pt idx="3156">
                  <c:v>-0.41733371000000002</c:v>
                </c:pt>
                <c:pt idx="3157">
                  <c:v>-0.42098930000000001</c:v>
                </c:pt>
                <c:pt idx="3158">
                  <c:v>-0.42256360999999998</c:v>
                </c:pt>
                <c:pt idx="3159">
                  <c:v>-0.42457244999999999</c:v>
                </c:pt>
                <c:pt idx="3160">
                  <c:v>-0.42914933999999999</c:v>
                </c:pt>
                <c:pt idx="3161">
                  <c:v>-0.43435537000000002</c:v>
                </c:pt>
                <c:pt idx="3162">
                  <c:v>-0.44021703000000001</c:v>
                </c:pt>
                <c:pt idx="3163">
                  <c:v>-0.44825102999999999</c:v>
                </c:pt>
                <c:pt idx="3164">
                  <c:v>-0.45600015999999999</c:v>
                </c:pt>
                <c:pt idx="3165">
                  <c:v>-0.45809132000000002</c:v>
                </c:pt>
                <c:pt idx="3166">
                  <c:v>-0.45576765000000002</c:v>
                </c:pt>
                <c:pt idx="3167">
                  <c:v>-0.45144707000000001</c:v>
                </c:pt>
                <c:pt idx="3168">
                  <c:v>-0.44550880999999998</c:v>
                </c:pt>
                <c:pt idx="3169">
                  <c:v>-0.44123815999999999</c:v>
                </c:pt>
                <c:pt idx="3170">
                  <c:v>-0.43909105999999998</c:v>
                </c:pt>
                <c:pt idx="3171">
                  <c:v>-0.43951602000000001</c:v>
                </c:pt>
                <c:pt idx="3172">
                  <c:v>-0.43916515</c:v>
                </c:pt>
                <c:pt idx="3173">
                  <c:v>-0.43491872999999998</c:v>
                </c:pt>
                <c:pt idx="3174">
                  <c:v>-0.42935202</c:v>
                </c:pt>
                <c:pt idx="3175">
                  <c:v>-0.42677451</c:v>
                </c:pt>
                <c:pt idx="3176">
                  <c:v>-0.42857817999999998</c:v>
                </c:pt>
                <c:pt idx="3177">
                  <c:v>-0.43023713000000002</c:v>
                </c:pt>
                <c:pt idx="3178">
                  <c:v>-0.42831573000000001</c:v>
                </c:pt>
                <c:pt idx="3179">
                  <c:v>-0.42413465</c:v>
                </c:pt>
                <c:pt idx="3180">
                  <c:v>-0.41885478999999998</c:v>
                </c:pt>
                <c:pt idx="3181">
                  <c:v>-0.41231820000000002</c:v>
                </c:pt>
                <c:pt idx="3182">
                  <c:v>-0.40762952000000002</c:v>
                </c:pt>
                <c:pt idx="3183">
                  <c:v>-0.40809295000000001</c:v>
                </c:pt>
                <c:pt idx="3184">
                  <c:v>-0.41064526000000001</c:v>
                </c:pt>
                <c:pt idx="3185">
                  <c:v>-0.41131645</c:v>
                </c:pt>
                <c:pt idx="3186">
                  <c:v>-0.41021600000000003</c:v>
                </c:pt>
                <c:pt idx="3187">
                  <c:v>-0.41161128000000002</c:v>
                </c:pt>
                <c:pt idx="3188">
                  <c:v>-0.41377218999999998</c:v>
                </c:pt>
                <c:pt idx="3189">
                  <c:v>-0.41368179999999999</c:v>
                </c:pt>
                <c:pt idx="3190">
                  <c:v>-0.41052539999999998</c:v>
                </c:pt>
                <c:pt idx="3191">
                  <c:v>-0.40365874000000002</c:v>
                </c:pt>
                <c:pt idx="3192">
                  <c:v>-0.39314027000000001</c:v>
                </c:pt>
                <c:pt idx="3193">
                  <c:v>-0.38166530999999998</c:v>
                </c:pt>
                <c:pt idx="3194">
                  <c:v>-0.37248661999999999</c:v>
                </c:pt>
                <c:pt idx="3195">
                  <c:v>-0.36722107999999998</c:v>
                </c:pt>
                <c:pt idx="3196">
                  <c:v>-0.36597376999999998</c:v>
                </c:pt>
                <c:pt idx="3197">
                  <c:v>-0.36437412000000002</c:v>
                </c:pt>
                <c:pt idx="3198">
                  <c:v>-0.36161567999999999</c:v>
                </c:pt>
                <c:pt idx="3199">
                  <c:v>-0.36090537</c:v>
                </c:pt>
                <c:pt idx="3200">
                  <c:v>-0.36373720999999998</c:v>
                </c:pt>
                <c:pt idx="3201">
                  <c:v>-0.36954219999999999</c:v>
                </c:pt>
                <c:pt idx="3202">
                  <c:v>-0.37551013</c:v>
                </c:pt>
                <c:pt idx="3203">
                  <c:v>-0.38347736999999998</c:v>
                </c:pt>
                <c:pt idx="3204">
                  <c:v>-0.39478233000000001</c:v>
                </c:pt>
                <c:pt idx="3205">
                  <c:v>-0.40516218999999998</c:v>
                </c:pt>
                <c:pt idx="3206">
                  <c:v>-0.41179981999999998</c:v>
                </c:pt>
                <c:pt idx="3207">
                  <c:v>-0.41370478999999999</c:v>
                </c:pt>
                <c:pt idx="3208">
                  <c:v>-0.41111679000000001</c:v>
                </c:pt>
                <c:pt idx="3209">
                  <c:v>-0.40496708999999997</c:v>
                </c:pt>
                <c:pt idx="3210">
                  <c:v>-0.39406064000000002</c:v>
                </c:pt>
                <c:pt idx="3211">
                  <c:v>-0.38027818000000002</c:v>
                </c:pt>
                <c:pt idx="3212">
                  <c:v>-0.36593133</c:v>
                </c:pt>
                <c:pt idx="3213">
                  <c:v>-0.35038892999999999</c:v>
                </c:pt>
                <c:pt idx="3214">
                  <c:v>-0.33401796</c:v>
                </c:pt>
                <c:pt idx="3215">
                  <c:v>-0.31754822999999999</c:v>
                </c:pt>
                <c:pt idx="3216">
                  <c:v>-0.30011252999999999</c:v>
                </c:pt>
                <c:pt idx="3217">
                  <c:v>-0.28394396</c:v>
                </c:pt>
                <c:pt idx="3218">
                  <c:v>-0.26963208999999999</c:v>
                </c:pt>
                <c:pt idx="3219">
                  <c:v>-0.25500528</c:v>
                </c:pt>
                <c:pt idx="3220">
                  <c:v>-0.23881388000000001</c:v>
                </c:pt>
                <c:pt idx="3221">
                  <c:v>-0.21951561999999999</c:v>
                </c:pt>
                <c:pt idx="3222">
                  <c:v>-0.19779348999999999</c:v>
                </c:pt>
                <c:pt idx="3223">
                  <c:v>-0.17883266</c:v>
                </c:pt>
                <c:pt idx="3224">
                  <c:v>-0.16718006999999999</c:v>
                </c:pt>
                <c:pt idx="3225">
                  <c:v>-0.16144685</c:v>
                </c:pt>
                <c:pt idx="3226">
                  <c:v>-0.15667064</c:v>
                </c:pt>
                <c:pt idx="3227">
                  <c:v>-0.15112085</c:v>
                </c:pt>
                <c:pt idx="3228">
                  <c:v>-0.14521053</c:v>
                </c:pt>
                <c:pt idx="3229">
                  <c:v>-0.13866913</c:v>
                </c:pt>
                <c:pt idx="3230">
                  <c:v>-0.1317383</c:v>
                </c:pt>
                <c:pt idx="3231">
                  <c:v>-0.12542877999999999</c:v>
                </c:pt>
                <c:pt idx="3232">
                  <c:v>-0.11771500999999999</c:v>
                </c:pt>
                <c:pt idx="3233">
                  <c:v>-0.10701713</c:v>
                </c:pt>
                <c:pt idx="3234">
                  <c:v>-9.3070279000000006E-2</c:v>
                </c:pt>
                <c:pt idx="3235">
                  <c:v>-7.9026594000000006E-2</c:v>
                </c:pt>
                <c:pt idx="3236">
                  <c:v>-6.9847392999999994E-2</c:v>
                </c:pt>
                <c:pt idx="3237">
                  <c:v>-6.5154367000000005E-2</c:v>
                </c:pt>
                <c:pt idx="3238">
                  <c:v>-6.1801542000000001E-2</c:v>
                </c:pt>
                <c:pt idx="3239">
                  <c:v>-5.7131367000000002E-2</c:v>
                </c:pt>
                <c:pt idx="3240">
                  <c:v>-4.9666836999999998E-2</c:v>
                </c:pt>
                <c:pt idx="3241">
                  <c:v>-4.1472686000000002E-2</c:v>
                </c:pt>
                <c:pt idx="3242">
                  <c:v>-3.4881631000000003E-2</c:v>
                </c:pt>
                <c:pt idx="3243">
                  <c:v>-3.1346684E-2</c:v>
                </c:pt>
                <c:pt idx="3244">
                  <c:v>-3.2803798000000002E-2</c:v>
                </c:pt>
                <c:pt idx="3245">
                  <c:v>-4.0108778999999997E-2</c:v>
                </c:pt>
                <c:pt idx="3246">
                  <c:v>-5.2287684000000001E-2</c:v>
                </c:pt>
                <c:pt idx="3247">
                  <c:v>-6.8438060999999994E-2</c:v>
                </c:pt>
                <c:pt idx="3248">
                  <c:v>-9.1616953000000001E-2</c:v>
                </c:pt>
                <c:pt idx="3249">
                  <c:v>-0.12129029</c:v>
                </c:pt>
                <c:pt idx="3250">
                  <c:v>-0.15343403</c:v>
                </c:pt>
                <c:pt idx="3251">
                  <c:v>-0.18528342</c:v>
                </c:pt>
                <c:pt idx="3252">
                  <c:v>-0.21321234</c:v>
                </c:pt>
                <c:pt idx="3253">
                  <c:v>-0.23321858000000001</c:v>
                </c:pt>
                <c:pt idx="3254">
                  <c:v>-0.24210751999999999</c:v>
                </c:pt>
                <c:pt idx="3255">
                  <c:v>-0.24151302999999999</c:v>
                </c:pt>
                <c:pt idx="3256">
                  <c:v>-0.23518952000000001</c:v>
                </c:pt>
                <c:pt idx="3257">
                  <c:v>-0.22643824000000001</c:v>
                </c:pt>
                <c:pt idx="3258">
                  <c:v>-0.21621995999999999</c:v>
                </c:pt>
                <c:pt idx="3259">
                  <c:v>-0.20740694000000001</c:v>
                </c:pt>
                <c:pt idx="3260">
                  <c:v>-0.20092746</c:v>
                </c:pt>
                <c:pt idx="3261">
                  <c:v>-0.19625661999999999</c:v>
                </c:pt>
                <c:pt idx="3262">
                  <c:v>-0.19161027999999999</c:v>
                </c:pt>
                <c:pt idx="3263">
                  <c:v>-0.18332308</c:v>
                </c:pt>
                <c:pt idx="3264">
                  <c:v>-0.17067092</c:v>
                </c:pt>
                <c:pt idx="3265">
                  <c:v>-0.1548795</c:v>
                </c:pt>
                <c:pt idx="3266">
                  <c:v>-0.13645425</c:v>
                </c:pt>
                <c:pt idx="3267">
                  <c:v>-0.11555748</c:v>
                </c:pt>
                <c:pt idx="3268">
                  <c:v>-9.5320397000000001E-2</c:v>
                </c:pt>
                <c:pt idx="3269">
                  <c:v>-7.9852809999999996E-2</c:v>
                </c:pt>
                <c:pt idx="3270">
                  <c:v>-6.8590705000000002E-2</c:v>
                </c:pt>
                <c:pt idx="3271">
                  <c:v>-6.1553453000000001E-2</c:v>
                </c:pt>
                <c:pt idx="3272">
                  <c:v>-5.9642729999999998E-2</c:v>
                </c:pt>
                <c:pt idx="3273">
                  <c:v>-6.1382934E-2</c:v>
                </c:pt>
                <c:pt idx="3274">
                  <c:v>-6.7129011000000002E-2</c:v>
                </c:pt>
                <c:pt idx="3275">
                  <c:v>-7.8913568000000003E-2</c:v>
                </c:pt>
                <c:pt idx="3276">
                  <c:v>-9.8639979000000003E-2</c:v>
                </c:pt>
                <c:pt idx="3277">
                  <c:v>-0.12459357</c:v>
                </c:pt>
                <c:pt idx="3278">
                  <c:v>-0.15245296</c:v>
                </c:pt>
                <c:pt idx="3279">
                  <c:v>-0.17828231999999999</c:v>
                </c:pt>
                <c:pt idx="3280">
                  <c:v>-0.20066919999999999</c:v>
                </c:pt>
                <c:pt idx="3281">
                  <c:v>-0.21916923999999999</c:v>
                </c:pt>
                <c:pt idx="3282">
                  <c:v>-0.23145505</c:v>
                </c:pt>
                <c:pt idx="3283">
                  <c:v>-0.23752150999999999</c:v>
                </c:pt>
                <c:pt idx="3284">
                  <c:v>-0.23724259</c:v>
                </c:pt>
                <c:pt idx="3285">
                  <c:v>-0.23350552999999999</c:v>
                </c:pt>
                <c:pt idx="3286">
                  <c:v>-0.23063119000000001</c:v>
                </c:pt>
                <c:pt idx="3287">
                  <c:v>-0.22911808</c:v>
                </c:pt>
                <c:pt idx="3288">
                  <c:v>-0.22739118999999999</c:v>
                </c:pt>
                <c:pt idx="3289">
                  <c:v>-0.22479234000000001</c:v>
                </c:pt>
                <c:pt idx="3290">
                  <c:v>-0.22390837</c:v>
                </c:pt>
                <c:pt idx="3291">
                  <c:v>-0.22651263999999999</c:v>
                </c:pt>
                <c:pt idx="3292">
                  <c:v>-0.23106566000000001</c:v>
                </c:pt>
                <c:pt idx="3293">
                  <c:v>-0.23784996999999999</c:v>
                </c:pt>
                <c:pt idx="3294">
                  <c:v>-0.24610561</c:v>
                </c:pt>
                <c:pt idx="3295">
                  <c:v>-0.25280329000000001</c:v>
                </c:pt>
                <c:pt idx="3296">
                  <c:v>-0.25824402000000002</c:v>
                </c:pt>
                <c:pt idx="3297">
                  <c:v>-0.26429414000000001</c:v>
                </c:pt>
                <c:pt idx="3298">
                  <c:v>-0.26968152000000001</c:v>
                </c:pt>
                <c:pt idx="3299">
                  <c:v>-0.27534288000000001</c:v>
                </c:pt>
                <c:pt idx="3300">
                  <c:v>-0.28136211</c:v>
                </c:pt>
                <c:pt idx="3301">
                  <c:v>-0.28393874000000002</c:v>
                </c:pt>
                <c:pt idx="3302">
                  <c:v>-0.27923449</c:v>
                </c:pt>
                <c:pt idx="3303">
                  <c:v>-0.26925490000000002</c:v>
                </c:pt>
                <c:pt idx="3304">
                  <c:v>-0.25683365000000002</c:v>
                </c:pt>
                <c:pt idx="3305">
                  <c:v>-0.24491383</c:v>
                </c:pt>
                <c:pt idx="3306">
                  <c:v>-0.23536989</c:v>
                </c:pt>
                <c:pt idx="3307">
                  <c:v>-0.22675680000000001</c:v>
                </c:pt>
                <c:pt idx="3308">
                  <c:v>-0.22103283000000001</c:v>
                </c:pt>
                <c:pt idx="3309">
                  <c:v>-0.22111807999999999</c:v>
                </c:pt>
                <c:pt idx="3310">
                  <c:v>-0.22673092</c:v>
                </c:pt>
                <c:pt idx="3311">
                  <c:v>-0.23679723999999999</c:v>
                </c:pt>
                <c:pt idx="3312">
                  <c:v>-0.24679022</c:v>
                </c:pt>
                <c:pt idx="3313">
                  <c:v>-0.25268257</c:v>
                </c:pt>
                <c:pt idx="3314">
                  <c:v>-0.24983316999999999</c:v>
                </c:pt>
                <c:pt idx="3315">
                  <c:v>-0.23932187999999999</c:v>
                </c:pt>
                <c:pt idx="3316">
                  <c:v>-0.22571738999999999</c:v>
                </c:pt>
                <c:pt idx="3317">
                  <c:v>-0.21055673</c:v>
                </c:pt>
                <c:pt idx="3318">
                  <c:v>-0.19522724</c:v>
                </c:pt>
                <c:pt idx="3319">
                  <c:v>-0.18226464000000001</c:v>
                </c:pt>
                <c:pt idx="3320">
                  <c:v>-0.16997166</c:v>
                </c:pt>
                <c:pt idx="3321">
                  <c:v>-0.15795091999999999</c:v>
                </c:pt>
                <c:pt idx="3322">
                  <c:v>-0.14775973000000001</c:v>
                </c:pt>
                <c:pt idx="3323">
                  <c:v>-0.13910063</c:v>
                </c:pt>
                <c:pt idx="3324">
                  <c:v>-0.13065811999999999</c:v>
                </c:pt>
                <c:pt idx="3325">
                  <c:v>-0.12577392000000001</c:v>
                </c:pt>
                <c:pt idx="3326">
                  <c:v>-0.12802799000000001</c:v>
                </c:pt>
                <c:pt idx="3327">
                  <c:v>-0.13446867000000001</c:v>
                </c:pt>
                <c:pt idx="3328">
                  <c:v>-0.14037704000000001</c:v>
                </c:pt>
                <c:pt idx="3329">
                  <c:v>-0.14342068999999999</c:v>
                </c:pt>
                <c:pt idx="3330">
                  <c:v>-0.14090359</c:v>
                </c:pt>
                <c:pt idx="3331">
                  <c:v>-0.13261613999999999</c:v>
                </c:pt>
                <c:pt idx="3332">
                  <c:v>-0.12180937</c:v>
                </c:pt>
                <c:pt idx="3333">
                  <c:v>-0.11066506</c:v>
                </c:pt>
                <c:pt idx="3334">
                  <c:v>-0.10049392</c:v>
                </c:pt>
                <c:pt idx="3335">
                  <c:v>-9.2395296000000002E-2</c:v>
                </c:pt>
                <c:pt idx="3336">
                  <c:v>-8.9451004000000001E-2</c:v>
                </c:pt>
                <c:pt idx="3337">
                  <c:v>-9.3503000000000003E-2</c:v>
                </c:pt>
                <c:pt idx="3338">
                  <c:v>-0.10313514</c:v>
                </c:pt>
                <c:pt idx="3339">
                  <c:v>-0.11525768</c:v>
                </c:pt>
                <c:pt idx="3340">
                  <c:v>-0.12641384999999999</c:v>
                </c:pt>
                <c:pt idx="3341">
                  <c:v>-0.13537036</c:v>
                </c:pt>
                <c:pt idx="3342">
                  <c:v>-0.14030359000000001</c:v>
                </c:pt>
                <c:pt idx="3343">
                  <c:v>-0.13887115</c:v>
                </c:pt>
                <c:pt idx="3344">
                  <c:v>-0.13021694</c:v>
                </c:pt>
                <c:pt idx="3345">
                  <c:v>-0.11893577</c:v>
                </c:pt>
                <c:pt idx="3346">
                  <c:v>-0.11178773</c:v>
                </c:pt>
                <c:pt idx="3347">
                  <c:v>-0.11023452</c:v>
                </c:pt>
                <c:pt idx="3348">
                  <c:v>-0.11041025</c:v>
                </c:pt>
                <c:pt idx="3349">
                  <c:v>-0.10934992</c:v>
                </c:pt>
                <c:pt idx="3350">
                  <c:v>-0.10906865</c:v>
                </c:pt>
                <c:pt idx="3351">
                  <c:v>-0.11037318</c:v>
                </c:pt>
                <c:pt idx="3352">
                  <c:v>-0.11117401</c:v>
                </c:pt>
                <c:pt idx="3353">
                  <c:v>-0.11124802</c:v>
                </c:pt>
                <c:pt idx="3354">
                  <c:v>-0.11313603</c:v>
                </c:pt>
                <c:pt idx="3355">
                  <c:v>-0.118524</c:v>
                </c:pt>
                <c:pt idx="3356">
                  <c:v>-0.12518557999999999</c:v>
                </c:pt>
                <c:pt idx="3357">
                  <c:v>-0.12849949999999999</c:v>
                </c:pt>
                <c:pt idx="3358">
                  <c:v>-0.12809269000000001</c:v>
                </c:pt>
                <c:pt idx="3359">
                  <c:v>-0.12547084</c:v>
                </c:pt>
                <c:pt idx="3360">
                  <c:v>-0.12216732</c:v>
                </c:pt>
                <c:pt idx="3361">
                  <c:v>-0.119758</c:v>
                </c:pt>
                <c:pt idx="3362">
                  <c:v>-0.11681788999999999</c:v>
                </c:pt>
                <c:pt idx="3363">
                  <c:v>-0.11226909</c:v>
                </c:pt>
                <c:pt idx="3364">
                  <c:v>-0.10715570000000001</c:v>
                </c:pt>
                <c:pt idx="3365">
                  <c:v>-0.10373697</c:v>
                </c:pt>
                <c:pt idx="3366">
                  <c:v>-0.10382644000000001</c:v>
                </c:pt>
                <c:pt idx="3367">
                  <c:v>-0.10682319</c:v>
                </c:pt>
                <c:pt idx="3368">
                  <c:v>-0.11064573</c:v>
                </c:pt>
                <c:pt idx="3369">
                  <c:v>-0.11616721000000001</c:v>
                </c:pt>
                <c:pt idx="3370">
                  <c:v>-0.12414362</c:v>
                </c:pt>
                <c:pt idx="3371">
                  <c:v>-0.13244954</c:v>
                </c:pt>
                <c:pt idx="3372">
                  <c:v>-0.13917637999999999</c:v>
                </c:pt>
                <c:pt idx="3373">
                  <c:v>-0.14592484</c:v>
                </c:pt>
                <c:pt idx="3374">
                  <c:v>-0.15182461</c:v>
                </c:pt>
                <c:pt idx="3375">
                  <c:v>-0.15302128000000001</c:v>
                </c:pt>
                <c:pt idx="3376">
                  <c:v>-0.14847219</c:v>
                </c:pt>
                <c:pt idx="3377">
                  <c:v>-0.14338711000000001</c:v>
                </c:pt>
                <c:pt idx="3378">
                  <c:v>-0.14006278</c:v>
                </c:pt>
                <c:pt idx="3379">
                  <c:v>-0.13504235000000001</c:v>
                </c:pt>
                <c:pt idx="3380">
                  <c:v>-0.12635798000000001</c:v>
                </c:pt>
                <c:pt idx="3381">
                  <c:v>-0.11791314999999999</c:v>
                </c:pt>
                <c:pt idx="3382">
                  <c:v>-0.11186414</c:v>
                </c:pt>
                <c:pt idx="3383">
                  <c:v>-0.10602746</c:v>
                </c:pt>
                <c:pt idx="3384">
                  <c:v>-9.9604023E-2</c:v>
                </c:pt>
                <c:pt idx="3385">
                  <c:v>-9.4318154000000001E-2</c:v>
                </c:pt>
                <c:pt idx="3386">
                  <c:v>-9.0029700000000004E-2</c:v>
                </c:pt>
                <c:pt idx="3387">
                  <c:v>-8.5943335999999995E-2</c:v>
                </c:pt>
                <c:pt idx="3388">
                  <c:v>-8.4501840999999994E-2</c:v>
                </c:pt>
                <c:pt idx="3389">
                  <c:v>-8.5808553999999995E-2</c:v>
                </c:pt>
                <c:pt idx="3390">
                  <c:v>-8.6249382999999999E-2</c:v>
                </c:pt>
                <c:pt idx="3391">
                  <c:v>-8.4213591000000004E-2</c:v>
                </c:pt>
                <c:pt idx="3392">
                  <c:v>-8.2329615999999994E-2</c:v>
                </c:pt>
                <c:pt idx="3393">
                  <c:v>-8.5202379999999994E-2</c:v>
                </c:pt>
                <c:pt idx="3394">
                  <c:v>-9.0354915999999993E-2</c:v>
                </c:pt>
                <c:pt idx="3395">
                  <c:v>-9.4553861000000003E-2</c:v>
                </c:pt>
                <c:pt idx="3396">
                  <c:v>-9.3636918E-2</c:v>
                </c:pt>
                <c:pt idx="3397">
                  <c:v>-8.8769041000000007E-2</c:v>
                </c:pt>
                <c:pt idx="3398">
                  <c:v>-8.2230820999999996E-2</c:v>
                </c:pt>
                <c:pt idx="3399">
                  <c:v>-7.4416897999999995E-2</c:v>
                </c:pt>
                <c:pt idx="3400">
                  <c:v>-6.5173043E-2</c:v>
                </c:pt>
                <c:pt idx="3401">
                  <c:v>-5.6463206000000002E-2</c:v>
                </c:pt>
                <c:pt idx="3402">
                  <c:v>-4.6563117000000001E-2</c:v>
                </c:pt>
                <c:pt idx="3403">
                  <c:v>-3.5521530000000003E-2</c:v>
                </c:pt>
                <c:pt idx="3404">
                  <c:v>-2.855833E-2</c:v>
                </c:pt>
                <c:pt idx="3405">
                  <c:v>-2.8530427000000001E-2</c:v>
                </c:pt>
                <c:pt idx="3406">
                  <c:v>-3.3667426E-2</c:v>
                </c:pt>
                <c:pt idx="3407">
                  <c:v>-4.1075103000000002E-2</c:v>
                </c:pt>
                <c:pt idx="3408">
                  <c:v>-4.7314126999999997E-2</c:v>
                </c:pt>
                <c:pt idx="3409">
                  <c:v>-5.2122475000000001E-2</c:v>
                </c:pt>
                <c:pt idx="3410">
                  <c:v>-5.5852005000000003E-2</c:v>
                </c:pt>
                <c:pt idx="3411">
                  <c:v>-5.9971955E-2</c:v>
                </c:pt>
                <c:pt idx="3412">
                  <c:v>-6.5726007000000003E-2</c:v>
                </c:pt>
                <c:pt idx="3413">
                  <c:v>-7.3799938999999995E-2</c:v>
                </c:pt>
                <c:pt idx="3414">
                  <c:v>-8.3350104999999994E-2</c:v>
                </c:pt>
                <c:pt idx="3415">
                  <c:v>-9.3506098999999995E-2</c:v>
                </c:pt>
                <c:pt idx="3416">
                  <c:v>-0.10224882</c:v>
                </c:pt>
                <c:pt idx="3417">
                  <c:v>-0.11062571</c:v>
                </c:pt>
                <c:pt idx="3418">
                  <c:v>-0.12111987</c:v>
                </c:pt>
                <c:pt idx="3419">
                  <c:v>-0.13258173000000001</c:v>
                </c:pt>
                <c:pt idx="3420">
                  <c:v>-0.14347523000000001</c:v>
                </c:pt>
                <c:pt idx="3421">
                  <c:v>-0.15542010000000001</c:v>
                </c:pt>
                <c:pt idx="3422">
                  <c:v>-0.16812593000000001</c:v>
                </c:pt>
                <c:pt idx="3423">
                  <c:v>-0.18055977000000001</c:v>
                </c:pt>
                <c:pt idx="3424">
                  <c:v>-0.19137999</c:v>
                </c:pt>
                <c:pt idx="3425">
                  <c:v>-0.1985228</c:v>
                </c:pt>
                <c:pt idx="3426">
                  <c:v>-0.20171227</c:v>
                </c:pt>
                <c:pt idx="3427">
                  <c:v>-0.19887405999999999</c:v>
                </c:pt>
                <c:pt idx="3428">
                  <c:v>-0.18640788</c:v>
                </c:pt>
                <c:pt idx="3429">
                  <c:v>-0.16557399</c:v>
                </c:pt>
                <c:pt idx="3430">
                  <c:v>-0.13846644999999999</c:v>
                </c:pt>
                <c:pt idx="3431">
                  <c:v>-0.10883381</c:v>
                </c:pt>
                <c:pt idx="3432">
                  <c:v>-7.9944396000000001E-2</c:v>
                </c:pt>
                <c:pt idx="3433">
                  <c:v>-5.5174454999999997E-2</c:v>
                </c:pt>
                <c:pt idx="3434">
                  <c:v>-3.4880966999999999E-2</c:v>
                </c:pt>
                <c:pt idx="3435">
                  <c:v>-2.0379998E-2</c:v>
                </c:pt>
                <c:pt idx="3436">
                  <c:v>-1.1209271E-2</c:v>
                </c:pt>
                <c:pt idx="3437">
                  <c:v>-5.2675789000000001E-3</c:v>
                </c:pt>
                <c:pt idx="3438">
                  <c:v>-2.7553419E-3</c:v>
                </c:pt>
                <c:pt idx="3439">
                  <c:v>-5.0055306000000004E-3</c:v>
                </c:pt>
                <c:pt idx="3440">
                  <c:v>-1.0261878E-2</c:v>
                </c:pt>
                <c:pt idx="3441">
                  <c:v>-1.7233722999999999E-2</c:v>
                </c:pt>
                <c:pt idx="3442">
                  <c:v>-2.4158852000000001E-2</c:v>
                </c:pt>
                <c:pt idx="3443">
                  <c:v>-2.7817063E-2</c:v>
                </c:pt>
                <c:pt idx="3444">
                  <c:v>-2.8242283999999999E-2</c:v>
                </c:pt>
                <c:pt idx="3445">
                  <c:v>-3.0955282000000001E-2</c:v>
                </c:pt>
                <c:pt idx="3446">
                  <c:v>-3.8291275999999999E-2</c:v>
                </c:pt>
                <c:pt idx="3447">
                  <c:v>-4.5382287E-2</c:v>
                </c:pt>
                <c:pt idx="3448">
                  <c:v>-4.7486500000000001E-2</c:v>
                </c:pt>
                <c:pt idx="3449">
                  <c:v>-4.6069301E-2</c:v>
                </c:pt>
                <c:pt idx="3450">
                  <c:v>-4.4393762000000003E-2</c:v>
                </c:pt>
                <c:pt idx="3451">
                  <c:v>-4.2814786000000001E-2</c:v>
                </c:pt>
                <c:pt idx="3452">
                  <c:v>-4.1104208000000003E-2</c:v>
                </c:pt>
                <c:pt idx="3453">
                  <c:v>-4.0365529999999997E-2</c:v>
                </c:pt>
                <c:pt idx="3454">
                  <c:v>-4.0266402E-2</c:v>
                </c:pt>
                <c:pt idx="3455">
                  <c:v>-3.7104549000000001E-2</c:v>
                </c:pt>
                <c:pt idx="3456">
                  <c:v>-3.1437168000000001E-2</c:v>
                </c:pt>
                <c:pt idx="3457">
                  <c:v>-2.5000492999999999E-2</c:v>
                </c:pt>
                <c:pt idx="3458">
                  <c:v>-2.0235913000000001E-2</c:v>
                </c:pt>
                <c:pt idx="3459">
                  <c:v>-1.7039168E-2</c:v>
                </c:pt>
                <c:pt idx="3460">
                  <c:v>-1.4289964E-2</c:v>
                </c:pt>
                <c:pt idx="3461">
                  <c:v>-1.2419135E-2</c:v>
                </c:pt>
                <c:pt idx="3462">
                  <c:v>-1.1749799E-2</c:v>
                </c:pt>
                <c:pt idx="3463">
                  <c:v>-9.9965005999999995E-3</c:v>
                </c:pt>
                <c:pt idx="3464">
                  <c:v>-3.7954322000000001E-3</c:v>
                </c:pt>
                <c:pt idx="3465">
                  <c:v>9.8004714E-3</c:v>
                </c:pt>
                <c:pt idx="3466">
                  <c:v>2.9027073E-2</c:v>
                </c:pt>
                <c:pt idx="3467">
                  <c:v>4.9385667000000001E-2</c:v>
                </c:pt>
                <c:pt idx="3468">
                  <c:v>6.8749370000000004E-2</c:v>
                </c:pt>
                <c:pt idx="3469">
                  <c:v>8.8544267999999995E-2</c:v>
                </c:pt>
                <c:pt idx="3470">
                  <c:v>0.10829312000000001</c:v>
                </c:pt>
                <c:pt idx="3471">
                  <c:v>0.12371807</c:v>
                </c:pt>
                <c:pt idx="3472">
                  <c:v>0.13328644000000001</c:v>
                </c:pt>
                <c:pt idx="3473">
                  <c:v>0.13904047999999999</c:v>
                </c:pt>
                <c:pt idx="3474">
                  <c:v>0.13915921000000001</c:v>
                </c:pt>
                <c:pt idx="3475">
                  <c:v>0.1329719</c:v>
                </c:pt>
                <c:pt idx="3476">
                  <c:v>0.12537609999999999</c:v>
                </c:pt>
                <c:pt idx="3477">
                  <c:v>0.12208345</c:v>
                </c:pt>
                <c:pt idx="3478">
                  <c:v>0.12317417</c:v>
                </c:pt>
                <c:pt idx="3479">
                  <c:v>0.1255365</c:v>
                </c:pt>
                <c:pt idx="3480">
                  <c:v>0.12670978999999999</c:v>
                </c:pt>
                <c:pt idx="3481">
                  <c:v>0.12957119</c:v>
                </c:pt>
                <c:pt idx="3482">
                  <c:v>0.13334531999999999</c:v>
                </c:pt>
                <c:pt idx="3483">
                  <c:v>0.1356398</c:v>
                </c:pt>
                <c:pt idx="3484">
                  <c:v>0.13389502</c:v>
                </c:pt>
                <c:pt idx="3485">
                  <c:v>0.12810447999999999</c:v>
                </c:pt>
                <c:pt idx="3486">
                  <c:v>0.12095693</c:v>
                </c:pt>
                <c:pt idx="3487">
                  <c:v>0.11449964</c:v>
                </c:pt>
                <c:pt idx="3488">
                  <c:v>0.10740719999999999</c:v>
                </c:pt>
                <c:pt idx="3489">
                  <c:v>0.10221425000000001</c:v>
                </c:pt>
                <c:pt idx="3490">
                  <c:v>0.10331298999999999</c:v>
                </c:pt>
                <c:pt idx="3491">
                  <c:v>0.10909045000000001</c:v>
                </c:pt>
                <c:pt idx="3492">
                  <c:v>0.11452601</c:v>
                </c:pt>
                <c:pt idx="3493">
                  <c:v>0.12028919</c:v>
                </c:pt>
                <c:pt idx="3494">
                  <c:v>0.12683775</c:v>
                </c:pt>
                <c:pt idx="3495">
                  <c:v>0.13232962000000001</c:v>
                </c:pt>
                <c:pt idx="3496">
                  <c:v>0.1351136</c:v>
                </c:pt>
                <c:pt idx="3497">
                  <c:v>0.13159428000000001</c:v>
                </c:pt>
                <c:pt idx="3498">
                  <c:v>0.12289255</c:v>
                </c:pt>
                <c:pt idx="3499">
                  <c:v>0.11210043</c:v>
                </c:pt>
                <c:pt idx="3500">
                  <c:v>0.10142936</c:v>
                </c:pt>
                <c:pt idx="3501">
                  <c:v>9.0499698000000003E-2</c:v>
                </c:pt>
                <c:pt idx="3502">
                  <c:v>8.0575701E-2</c:v>
                </c:pt>
                <c:pt idx="3503">
                  <c:v>7.3775350000000003E-2</c:v>
                </c:pt>
                <c:pt idx="3504">
                  <c:v>7.0276749999999999E-2</c:v>
                </c:pt>
                <c:pt idx="3505">
                  <c:v>6.7068415000000006E-2</c:v>
                </c:pt>
                <c:pt idx="3506">
                  <c:v>6.1679162000000003E-2</c:v>
                </c:pt>
                <c:pt idx="3507">
                  <c:v>5.2978913000000002E-2</c:v>
                </c:pt>
                <c:pt idx="3508">
                  <c:v>4.3074079000000001E-2</c:v>
                </c:pt>
                <c:pt idx="3509">
                  <c:v>3.2039782000000003E-2</c:v>
                </c:pt>
                <c:pt idx="3510">
                  <c:v>2.0900374999999999E-2</c:v>
                </c:pt>
                <c:pt idx="3511">
                  <c:v>1.0422302E-2</c:v>
                </c:pt>
                <c:pt idx="3512">
                  <c:v>2.2652226000000001E-3</c:v>
                </c:pt>
                <c:pt idx="3513">
                  <c:v>-3.2112550000000001E-3</c:v>
                </c:pt>
                <c:pt idx="3514">
                  <c:v>-6.6272398999999999E-3</c:v>
                </c:pt>
                <c:pt idx="3515">
                  <c:v>-7.0388556000000003E-3</c:v>
                </c:pt>
                <c:pt idx="3516">
                  <c:v>-5.5678982999999996E-3</c:v>
                </c:pt>
                <c:pt idx="3517">
                  <c:v>-3.8843364000000001E-3</c:v>
                </c:pt>
                <c:pt idx="3518">
                  <c:v>-4.3653993000000004E-3</c:v>
                </c:pt>
                <c:pt idx="3519">
                  <c:v>-4.5912028999999998E-3</c:v>
                </c:pt>
                <c:pt idx="3520">
                  <c:v>-2.0520182000000001E-3</c:v>
                </c:pt>
                <c:pt idx="3521">
                  <c:v>1.3221539E-3</c:v>
                </c:pt>
                <c:pt idx="3522">
                  <c:v>2.8822510000000002E-3</c:v>
                </c:pt>
                <c:pt idx="3523">
                  <c:v>4.1302924E-3</c:v>
                </c:pt>
                <c:pt idx="3524">
                  <c:v>6.4699833999999996E-3</c:v>
                </c:pt>
                <c:pt idx="3525">
                  <c:v>6.2223123999999999E-3</c:v>
                </c:pt>
                <c:pt idx="3526">
                  <c:v>3.9840144000000003E-4</c:v>
                </c:pt>
                <c:pt idx="3527">
                  <c:v>-9.8838581000000002E-3</c:v>
                </c:pt>
                <c:pt idx="3528">
                  <c:v>-2.1077891000000001E-2</c:v>
                </c:pt>
                <c:pt idx="3529">
                  <c:v>-2.9016205999999999E-2</c:v>
                </c:pt>
                <c:pt idx="3530">
                  <c:v>-3.0832024999999999E-2</c:v>
                </c:pt>
                <c:pt idx="3531">
                  <c:v>-2.3639389E-2</c:v>
                </c:pt>
                <c:pt idx="3532">
                  <c:v>-8.7782986999999993E-3</c:v>
                </c:pt>
                <c:pt idx="3533">
                  <c:v>7.4530990000000004E-3</c:v>
                </c:pt>
                <c:pt idx="3534">
                  <c:v>2.2369670000000001E-2</c:v>
                </c:pt>
                <c:pt idx="3535">
                  <c:v>3.6599068999999998E-2</c:v>
                </c:pt>
                <c:pt idx="3536">
                  <c:v>4.8593429E-2</c:v>
                </c:pt>
                <c:pt idx="3537">
                  <c:v>5.6211797000000001E-2</c:v>
                </c:pt>
                <c:pt idx="3538">
                  <c:v>5.8676265999999998E-2</c:v>
                </c:pt>
                <c:pt idx="3539">
                  <c:v>5.7860586999999998E-2</c:v>
                </c:pt>
                <c:pt idx="3540">
                  <c:v>5.5144264999999998E-2</c:v>
                </c:pt>
                <c:pt idx="3541">
                  <c:v>4.8282803999999999E-2</c:v>
                </c:pt>
                <c:pt idx="3542">
                  <c:v>3.7370132E-2</c:v>
                </c:pt>
                <c:pt idx="3543">
                  <c:v>2.7596606999999999E-2</c:v>
                </c:pt>
                <c:pt idx="3544">
                  <c:v>2.317195E-2</c:v>
                </c:pt>
                <c:pt idx="3545">
                  <c:v>2.1949407000000001E-2</c:v>
                </c:pt>
                <c:pt idx="3546">
                  <c:v>1.9977921999999999E-2</c:v>
                </c:pt>
                <c:pt idx="3547">
                  <c:v>1.8235409000000001E-2</c:v>
                </c:pt>
                <c:pt idx="3548">
                  <c:v>1.7862599E-2</c:v>
                </c:pt>
                <c:pt idx="3549">
                  <c:v>1.8733481E-2</c:v>
                </c:pt>
                <c:pt idx="3550">
                  <c:v>2.0173994000000001E-2</c:v>
                </c:pt>
                <c:pt idx="3551">
                  <c:v>2.0866170999999999E-2</c:v>
                </c:pt>
                <c:pt idx="3552">
                  <c:v>2.0061841E-2</c:v>
                </c:pt>
                <c:pt idx="3553">
                  <c:v>2.0010559000000001E-2</c:v>
                </c:pt>
                <c:pt idx="3554">
                  <c:v>2.2157907000000001E-2</c:v>
                </c:pt>
                <c:pt idx="3555">
                  <c:v>2.7252978000000001E-2</c:v>
                </c:pt>
                <c:pt idx="3556">
                  <c:v>3.4600262999999999E-2</c:v>
                </c:pt>
                <c:pt idx="3557">
                  <c:v>4.0834054000000002E-2</c:v>
                </c:pt>
                <c:pt idx="3558">
                  <c:v>4.3243176000000001E-2</c:v>
                </c:pt>
                <c:pt idx="3559">
                  <c:v>3.9688821999999999E-2</c:v>
                </c:pt>
                <c:pt idx="3560">
                  <c:v>2.9772138E-2</c:v>
                </c:pt>
                <c:pt idx="3561">
                  <c:v>1.5219902E-2</c:v>
                </c:pt>
                <c:pt idx="3562">
                  <c:v>1.146923E-3</c:v>
                </c:pt>
                <c:pt idx="3563">
                  <c:v>-7.7503381000000003E-3</c:v>
                </c:pt>
                <c:pt idx="3564">
                  <c:v>-1.1423167E-2</c:v>
                </c:pt>
                <c:pt idx="3565">
                  <c:v>-1.2919322E-2</c:v>
                </c:pt>
                <c:pt idx="3566">
                  <c:v>-1.3783119999999999E-2</c:v>
                </c:pt>
                <c:pt idx="3567">
                  <c:v>-1.3769706E-2</c:v>
                </c:pt>
                <c:pt idx="3568">
                  <c:v>-1.5406263999999999E-2</c:v>
                </c:pt>
                <c:pt idx="3569">
                  <c:v>-1.8664584000000001E-2</c:v>
                </c:pt>
                <c:pt idx="3570">
                  <c:v>-2.2183906999999999E-2</c:v>
                </c:pt>
                <c:pt idx="3571">
                  <c:v>-2.3729567E-2</c:v>
                </c:pt>
                <c:pt idx="3572">
                  <c:v>-2.1152127E-2</c:v>
                </c:pt>
                <c:pt idx="3573">
                  <c:v>-1.2133079999999999E-2</c:v>
                </c:pt>
                <c:pt idx="3574">
                  <c:v>5.3213204000000002E-3</c:v>
                </c:pt>
                <c:pt idx="3575">
                  <c:v>2.7260046999999999E-2</c:v>
                </c:pt>
                <c:pt idx="3576">
                  <c:v>4.7105551000000002E-2</c:v>
                </c:pt>
                <c:pt idx="3577">
                  <c:v>6.1239424000000001E-2</c:v>
                </c:pt>
                <c:pt idx="3578">
                  <c:v>6.9235821000000003E-2</c:v>
                </c:pt>
                <c:pt idx="3579">
                  <c:v>7.2344009000000001E-2</c:v>
                </c:pt>
                <c:pt idx="3580">
                  <c:v>7.3758830999999997E-2</c:v>
                </c:pt>
                <c:pt idx="3581">
                  <c:v>7.2861334999999999E-2</c:v>
                </c:pt>
                <c:pt idx="3582">
                  <c:v>6.8371181000000003E-2</c:v>
                </c:pt>
                <c:pt idx="3583">
                  <c:v>6.2069682000000001E-2</c:v>
                </c:pt>
                <c:pt idx="3584">
                  <c:v>5.7174263000000003E-2</c:v>
                </c:pt>
                <c:pt idx="3585">
                  <c:v>5.53067E-2</c:v>
                </c:pt>
                <c:pt idx="3586">
                  <c:v>5.6975207999999999E-2</c:v>
                </c:pt>
                <c:pt idx="3587">
                  <c:v>6.050225E-2</c:v>
                </c:pt>
                <c:pt idx="3588">
                  <c:v>6.3226072999999994E-2</c:v>
                </c:pt>
                <c:pt idx="3589">
                  <c:v>6.3222248999999994E-2</c:v>
                </c:pt>
                <c:pt idx="3590">
                  <c:v>6.0398899999999998E-2</c:v>
                </c:pt>
                <c:pt idx="3591">
                  <c:v>5.6935196E-2</c:v>
                </c:pt>
                <c:pt idx="3592">
                  <c:v>5.4707678000000003E-2</c:v>
                </c:pt>
                <c:pt idx="3593">
                  <c:v>5.2820145999999998E-2</c:v>
                </c:pt>
                <c:pt idx="3594">
                  <c:v>5.2490821999999999E-2</c:v>
                </c:pt>
                <c:pt idx="3595">
                  <c:v>5.3351279000000001E-2</c:v>
                </c:pt>
                <c:pt idx="3596">
                  <c:v>5.8300914000000002E-2</c:v>
                </c:pt>
                <c:pt idx="3597">
                  <c:v>7.0002467999999998E-2</c:v>
                </c:pt>
                <c:pt idx="3598">
                  <c:v>8.5826418000000002E-2</c:v>
                </c:pt>
                <c:pt idx="3599">
                  <c:v>0.10259047</c:v>
                </c:pt>
                <c:pt idx="3600">
                  <c:v>0.12081415</c:v>
                </c:pt>
                <c:pt idx="3601">
                  <c:v>0.13976562000000001</c:v>
                </c:pt>
                <c:pt idx="3602">
                  <c:v>0.15842328999999999</c:v>
                </c:pt>
                <c:pt idx="3603">
                  <c:v>0.17342005999999999</c:v>
                </c:pt>
                <c:pt idx="3604">
                  <c:v>0.18264291999999999</c:v>
                </c:pt>
                <c:pt idx="3605">
                  <c:v>0.18734059</c:v>
                </c:pt>
                <c:pt idx="3606">
                  <c:v>0.1885452</c:v>
                </c:pt>
                <c:pt idx="3607">
                  <c:v>0.18841901999999999</c:v>
                </c:pt>
                <c:pt idx="3608">
                  <c:v>0.18779816999999999</c:v>
                </c:pt>
                <c:pt idx="3609">
                  <c:v>0.18604539</c:v>
                </c:pt>
                <c:pt idx="3610">
                  <c:v>0.18204513</c:v>
                </c:pt>
                <c:pt idx="3611">
                  <c:v>0.17721344999999999</c:v>
                </c:pt>
                <c:pt idx="3612">
                  <c:v>0.17606559999999999</c:v>
                </c:pt>
                <c:pt idx="3613">
                  <c:v>0.17887520000000001</c:v>
                </c:pt>
                <c:pt idx="3614">
                  <c:v>0.18232482999999999</c:v>
                </c:pt>
                <c:pt idx="3615">
                  <c:v>0.18496942999999999</c:v>
                </c:pt>
                <c:pt idx="3616">
                  <c:v>0.18749102000000001</c:v>
                </c:pt>
                <c:pt idx="3617">
                  <c:v>0.19168826999999999</c:v>
                </c:pt>
                <c:pt idx="3618">
                  <c:v>0.19756997000000001</c:v>
                </c:pt>
                <c:pt idx="3619">
                  <c:v>0.20644820999999999</c:v>
                </c:pt>
                <c:pt idx="3620">
                  <c:v>0.21647810000000001</c:v>
                </c:pt>
                <c:pt idx="3621">
                  <c:v>0.2280827</c:v>
                </c:pt>
                <c:pt idx="3622">
                  <c:v>0.24059369</c:v>
                </c:pt>
                <c:pt idx="3623">
                  <c:v>0.25255977000000002</c:v>
                </c:pt>
                <c:pt idx="3624">
                  <c:v>0.26216919999999999</c:v>
                </c:pt>
                <c:pt idx="3625">
                  <c:v>0.26777821000000002</c:v>
                </c:pt>
                <c:pt idx="3626">
                  <c:v>0.26786746</c:v>
                </c:pt>
                <c:pt idx="3627">
                  <c:v>0.26143298999999998</c:v>
                </c:pt>
                <c:pt idx="3628">
                  <c:v>0.25102482999999998</c:v>
                </c:pt>
                <c:pt idx="3629">
                  <c:v>0.23784158</c:v>
                </c:pt>
                <c:pt idx="3630">
                  <c:v>0.22295696000000001</c:v>
                </c:pt>
                <c:pt idx="3631">
                  <c:v>0.20893275</c:v>
                </c:pt>
                <c:pt idx="3632">
                  <c:v>0.19706715</c:v>
                </c:pt>
                <c:pt idx="3633">
                  <c:v>0.18791837</c:v>
                </c:pt>
                <c:pt idx="3634">
                  <c:v>0.18056458</c:v>
                </c:pt>
                <c:pt idx="3635">
                  <c:v>0.17696991000000001</c:v>
                </c:pt>
                <c:pt idx="3636">
                  <c:v>0.17819415999999999</c:v>
                </c:pt>
                <c:pt idx="3637">
                  <c:v>0.18097809000000001</c:v>
                </c:pt>
                <c:pt idx="3638">
                  <c:v>0.18235154000000001</c:v>
                </c:pt>
                <c:pt idx="3639">
                  <c:v>0.18178057</c:v>
                </c:pt>
                <c:pt idx="3640">
                  <c:v>0.17991993000000001</c:v>
                </c:pt>
                <c:pt idx="3641">
                  <c:v>0.17693692</c:v>
                </c:pt>
                <c:pt idx="3642">
                  <c:v>0.17411568999999999</c:v>
                </c:pt>
                <c:pt idx="3643">
                  <c:v>0.17150950000000001</c:v>
                </c:pt>
                <c:pt idx="3644">
                  <c:v>0.16917307000000001</c:v>
                </c:pt>
                <c:pt idx="3645">
                  <c:v>0.16443503000000001</c:v>
                </c:pt>
                <c:pt idx="3646">
                  <c:v>0.15596582000000001</c:v>
                </c:pt>
                <c:pt idx="3647">
                  <c:v>0.14263883999999999</c:v>
                </c:pt>
                <c:pt idx="3648">
                  <c:v>0.12788666000000001</c:v>
                </c:pt>
                <c:pt idx="3649">
                  <c:v>0.1153856</c:v>
                </c:pt>
                <c:pt idx="3650">
                  <c:v>0.10670193</c:v>
                </c:pt>
                <c:pt idx="3651">
                  <c:v>0.1012989</c:v>
                </c:pt>
                <c:pt idx="3652">
                  <c:v>9.8536903999999995E-2</c:v>
                </c:pt>
                <c:pt idx="3653">
                  <c:v>9.7815402999999995E-2</c:v>
                </c:pt>
                <c:pt idx="3654">
                  <c:v>9.6182970000000007E-2</c:v>
                </c:pt>
                <c:pt idx="3655">
                  <c:v>9.3268898000000003E-2</c:v>
                </c:pt>
                <c:pt idx="3656">
                  <c:v>9.0312040999999996E-2</c:v>
                </c:pt>
                <c:pt idx="3657">
                  <c:v>8.8461490000000004E-2</c:v>
                </c:pt>
                <c:pt idx="3658">
                  <c:v>9.0637915999999999E-2</c:v>
                </c:pt>
                <c:pt idx="3659">
                  <c:v>9.6739454000000002E-2</c:v>
                </c:pt>
                <c:pt idx="3660">
                  <c:v>0.10569162</c:v>
                </c:pt>
                <c:pt idx="3661">
                  <c:v>0.11541452000000001</c:v>
                </c:pt>
                <c:pt idx="3662">
                  <c:v>0.12696215</c:v>
                </c:pt>
                <c:pt idx="3663">
                  <c:v>0.14099714999999999</c:v>
                </c:pt>
                <c:pt idx="3664">
                  <c:v>0.15534141000000001</c:v>
                </c:pt>
                <c:pt idx="3665">
                  <c:v>0.16646192000000001</c:v>
                </c:pt>
                <c:pt idx="3666">
                  <c:v>0.17265249999999999</c:v>
                </c:pt>
                <c:pt idx="3667">
                  <c:v>0.17410927000000001</c:v>
                </c:pt>
                <c:pt idx="3668">
                  <c:v>0.17230268000000001</c:v>
                </c:pt>
                <c:pt idx="3669">
                  <c:v>0.16819034999999999</c:v>
                </c:pt>
                <c:pt idx="3670">
                  <c:v>0.16376360000000001</c:v>
                </c:pt>
                <c:pt idx="3671">
                  <c:v>0.16171389</c:v>
                </c:pt>
                <c:pt idx="3672">
                  <c:v>0.16168845000000001</c:v>
                </c:pt>
                <c:pt idx="3673">
                  <c:v>0.16084151999999999</c:v>
                </c:pt>
                <c:pt idx="3674">
                  <c:v>0.15917829</c:v>
                </c:pt>
                <c:pt idx="3675">
                  <c:v>0.15823308</c:v>
                </c:pt>
                <c:pt idx="3676">
                  <c:v>0.15997032</c:v>
                </c:pt>
                <c:pt idx="3677">
                  <c:v>0.16392956</c:v>
                </c:pt>
                <c:pt idx="3678">
                  <c:v>0.16888544999999999</c:v>
                </c:pt>
                <c:pt idx="3679">
                  <c:v>0.17463915999999999</c:v>
                </c:pt>
                <c:pt idx="3680">
                  <c:v>0.18097952</c:v>
                </c:pt>
                <c:pt idx="3681">
                  <c:v>0.18901530999999999</c:v>
                </c:pt>
                <c:pt idx="3682">
                  <c:v>0.19934905999999999</c:v>
                </c:pt>
                <c:pt idx="3683">
                  <c:v>0.21055259000000001</c:v>
                </c:pt>
                <c:pt idx="3684">
                  <c:v>0.21942601</c:v>
                </c:pt>
                <c:pt idx="3685">
                  <c:v>0.22191586999999999</c:v>
                </c:pt>
                <c:pt idx="3686">
                  <c:v>0.21766055000000001</c:v>
                </c:pt>
                <c:pt idx="3687">
                  <c:v>0.21046312</c:v>
                </c:pt>
                <c:pt idx="3688">
                  <c:v>0.20388281</c:v>
                </c:pt>
                <c:pt idx="3689">
                  <c:v>0.1975209</c:v>
                </c:pt>
                <c:pt idx="3690">
                  <c:v>0.19057597000000001</c:v>
                </c:pt>
                <c:pt idx="3691">
                  <c:v>0.18214937</c:v>
                </c:pt>
                <c:pt idx="3692">
                  <c:v>0.17246474000000001</c:v>
                </c:pt>
                <c:pt idx="3693">
                  <c:v>0.16139055999999999</c:v>
                </c:pt>
                <c:pt idx="3694">
                  <c:v>0.15059718999999999</c:v>
                </c:pt>
                <c:pt idx="3695">
                  <c:v>0.13891740999999999</c:v>
                </c:pt>
                <c:pt idx="3696">
                  <c:v>0.12637344</c:v>
                </c:pt>
                <c:pt idx="3697">
                  <c:v>0.11431048000000001</c:v>
                </c:pt>
                <c:pt idx="3698">
                  <c:v>0.10330613</c:v>
                </c:pt>
                <c:pt idx="3699">
                  <c:v>9.4258521999999997E-2</c:v>
                </c:pt>
                <c:pt idx="3700">
                  <c:v>8.8703965999999995E-2</c:v>
                </c:pt>
                <c:pt idx="3701">
                  <c:v>9.0486838999999999E-2</c:v>
                </c:pt>
                <c:pt idx="3702">
                  <c:v>9.9148728000000005E-2</c:v>
                </c:pt>
                <c:pt idx="3703">
                  <c:v>0.10943124</c:v>
                </c:pt>
                <c:pt idx="3704">
                  <c:v>0.11858185</c:v>
                </c:pt>
                <c:pt idx="3705">
                  <c:v>0.12666461000000001</c:v>
                </c:pt>
                <c:pt idx="3706">
                  <c:v>0.13368621999999999</c:v>
                </c:pt>
                <c:pt idx="3707">
                  <c:v>0.138402</c:v>
                </c:pt>
                <c:pt idx="3708">
                  <c:v>0.14206946000000001</c:v>
                </c:pt>
                <c:pt idx="3709">
                  <c:v>0.14513467999999999</c:v>
                </c:pt>
                <c:pt idx="3710">
                  <c:v>0.14690234999999999</c:v>
                </c:pt>
                <c:pt idx="3711">
                  <c:v>0.14624392999999999</c:v>
                </c:pt>
                <c:pt idx="3712">
                  <c:v>0.14320616</c:v>
                </c:pt>
                <c:pt idx="3713">
                  <c:v>0.13946694000000001</c:v>
                </c:pt>
                <c:pt idx="3714">
                  <c:v>0.13514745</c:v>
                </c:pt>
                <c:pt idx="3715">
                  <c:v>0.1288551</c:v>
                </c:pt>
                <c:pt idx="3716">
                  <c:v>0.11970894</c:v>
                </c:pt>
                <c:pt idx="3717">
                  <c:v>0.1116216</c:v>
                </c:pt>
                <c:pt idx="3718">
                  <c:v>0.10607729</c:v>
                </c:pt>
                <c:pt idx="3719">
                  <c:v>9.9905264999999993E-2</c:v>
                </c:pt>
                <c:pt idx="3720">
                  <c:v>9.1269895000000004E-2</c:v>
                </c:pt>
                <c:pt idx="3721">
                  <c:v>8.3350086000000004E-2</c:v>
                </c:pt>
                <c:pt idx="3722">
                  <c:v>7.7618850000000003E-2</c:v>
                </c:pt>
                <c:pt idx="3723">
                  <c:v>7.3696813E-2</c:v>
                </c:pt>
                <c:pt idx="3724">
                  <c:v>7.2318989E-2</c:v>
                </c:pt>
                <c:pt idx="3725">
                  <c:v>7.4144855999999995E-2</c:v>
                </c:pt>
                <c:pt idx="3726">
                  <c:v>7.7929246999999993E-2</c:v>
                </c:pt>
                <c:pt idx="3727">
                  <c:v>8.2235125000000006E-2</c:v>
                </c:pt>
                <c:pt idx="3728">
                  <c:v>8.7172868000000001E-2</c:v>
                </c:pt>
                <c:pt idx="3729">
                  <c:v>9.4087293000000002E-2</c:v>
                </c:pt>
                <c:pt idx="3730">
                  <c:v>0.10280965</c:v>
                </c:pt>
                <c:pt idx="3731">
                  <c:v>0.1102214</c:v>
                </c:pt>
                <c:pt idx="3732">
                  <c:v>0.11650093</c:v>
                </c:pt>
                <c:pt idx="3733">
                  <c:v>0.12354451</c:v>
                </c:pt>
                <c:pt idx="3734">
                  <c:v>0.13016172000000001</c:v>
                </c:pt>
                <c:pt idx="3735">
                  <c:v>0.13379638999999999</c:v>
                </c:pt>
                <c:pt idx="3736">
                  <c:v>0.13559687000000001</c:v>
                </c:pt>
                <c:pt idx="3737">
                  <c:v>0.13724959</c:v>
                </c:pt>
                <c:pt idx="3738">
                  <c:v>0.13777365</c:v>
                </c:pt>
                <c:pt idx="3739">
                  <c:v>0.13646359</c:v>
                </c:pt>
                <c:pt idx="3740">
                  <c:v>0.13321346000000001</c:v>
                </c:pt>
                <c:pt idx="3741">
                  <c:v>0.12962747999999999</c:v>
                </c:pt>
                <c:pt idx="3742">
                  <c:v>0.12844982999999999</c:v>
                </c:pt>
                <c:pt idx="3743">
                  <c:v>0.12947549</c:v>
                </c:pt>
                <c:pt idx="3744">
                  <c:v>0.13161687999999999</c:v>
                </c:pt>
                <c:pt idx="3745">
                  <c:v>0.13181704</c:v>
                </c:pt>
                <c:pt idx="3746">
                  <c:v>0.12963169999999999</c:v>
                </c:pt>
                <c:pt idx="3747">
                  <c:v>0.12821413000000001</c:v>
                </c:pt>
                <c:pt idx="3748">
                  <c:v>0.12939205000000001</c:v>
                </c:pt>
                <c:pt idx="3749">
                  <c:v>0.13391768000000001</c:v>
                </c:pt>
                <c:pt idx="3750">
                  <c:v>0.1424078</c:v>
                </c:pt>
                <c:pt idx="3751">
                  <c:v>0.15217632</c:v>
                </c:pt>
                <c:pt idx="3752">
                  <c:v>0.16167756</c:v>
                </c:pt>
                <c:pt idx="3753">
                  <c:v>0.17048941000000001</c:v>
                </c:pt>
                <c:pt idx="3754">
                  <c:v>0.17851617</c:v>
                </c:pt>
                <c:pt idx="3755">
                  <c:v>0.18449359000000001</c:v>
                </c:pt>
                <c:pt idx="3756">
                  <c:v>0.18831498999999999</c:v>
                </c:pt>
                <c:pt idx="3757">
                  <c:v>0.19112583999999999</c:v>
                </c:pt>
                <c:pt idx="3758">
                  <c:v>0.19530436000000001</c:v>
                </c:pt>
                <c:pt idx="3759">
                  <c:v>0.20123225</c:v>
                </c:pt>
                <c:pt idx="3760">
                  <c:v>0.20799244</c:v>
                </c:pt>
                <c:pt idx="3761">
                  <c:v>0.21528527</c:v>
                </c:pt>
                <c:pt idx="3762">
                  <c:v>0.22350011</c:v>
                </c:pt>
                <c:pt idx="3763">
                  <c:v>0.23253473999999999</c:v>
                </c:pt>
                <c:pt idx="3764">
                  <c:v>0.24041749000000001</c:v>
                </c:pt>
                <c:pt idx="3765">
                  <c:v>0.24572664999999999</c:v>
                </c:pt>
                <c:pt idx="3766">
                  <c:v>0.24771355</c:v>
                </c:pt>
                <c:pt idx="3767">
                  <c:v>0.24717722</c:v>
                </c:pt>
                <c:pt idx="3768">
                  <c:v>0.24470454999999999</c:v>
                </c:pt>
                <c:pt idx="3769">
                  <c:v>0.24052813000000001</c:v>
                </c:pt>
                <c:pt idx="3770">
                  <c:v>0.23699016000000001</c:v>
                </c:pt>
                <c:pt idx="3771">
                  <c:v>0.23567716999999999</c:v>
                </c:pt>
                <c:pt idx="3772">
                  <c:v>0.23574733</c:v>
                </c:pt>
                <c:pt idx="3773">
                  <c:v>0.23580567999999999</c:v>
                </c:pt>
                <c:pt idx="3774">
                  <c:v>0.236292</c:v>
                </c:pt>
                <c:pt idx="3775">
                  <c:v>0.23554448</c:v>
                </c:pt>
                <c:pt idx="3776">
                  <c:v>0.23214577</c:v>
                </c:pt>
                <c:pt idx="3777">
                  <c:v>0.22378145999999999</c:v>
                </c:pt>
                <c:pt idx="3778">
                  <c:v>0.21292374999999999</c:v>
                </c:pt>
                <c:pt idx="3779">
                  <c:v>0.20249394000000001</c:v>
                </c:pt>
                <c:pt idx="3780">
                  <c:v>0.19405199000000001</c:v>
                </c:pt>
                <c:pt idx="3781">
                  <c:v>0.1888899</c:v>
                </c:pt>
                <c:pt idx="3782">
                  <c:v>0.18599113</c:v>
                </c:pt>
                <c:pt idx="3783">
                  <c:v>0.18536326</c:v>
                </c:pt>
                <c:pt idx="3784">
                  <c:v>0.18812931999999999</c:v>
                </c:pt>
                <c:pt idx="3785">
                  <c:v>0.19381013</c:v>
                </c:pt>
                <c:pt idx="3786">
                  <c:v>0.19939654000000001</c:v>
                </c:pt>
                <c:pt idx="3787">
                  <c:v>0.20210297999999999</c:v>
                </c:pt>
                <c:pt idx="3788">
                  <c:v>0.20367664999999999</c:v>
                </c:pt>
                <c:pt idx="3789">
                  <c:v>0.20564927999999999</c:v>
                </c:pt>
                <c:pt idx="3790">
                  <c:v>0.20843042000000001</c:v>
                </c:pt>
                <c:pt idx="3791">
                  <c:v>0.21122392000000001</c:v>
                </c:pt>
                <c:pt idx="3792">
                  <c:v>0.2148765</c:v>
                </c:pt>
                <c:pt idx="3793">
                  <c:v>0.21853811000000001</c:v>
                </c:pt>
                <c:pt idx="3794">
                  <c:v>0.22057951000000001</c:v>
                </c:pt>
                <c:pt idx="3795">
                  <c:v>0.21955061000000001</c:v>
                </c:pt>
                <c:pt idx="3796">
                  <c:v>0.21629280000000001</c:v>
                </c:pt>
                <c:pt idx="3797">
                  <c:v>0.21423345999999999</c:v>
                </c:pt>
                <c:pt idx="3798">
                  <c:v>0.21337476999999999</c:v>
                </c:pt>
                <c:pt idx="3799">
                  <c:v>0.20850537999999999</c:v>
                </c:pt>
                <c:pt idx="3800">
                  <c:v>0.19758777999999999</c:v>
                </c:pt>
                <c:pt idx="3801">
                  <c:v>0.18293875000000001</c:v>
                </c:pt>
                <c:pt idx="3802">
                  <c:v>0.16887998000000001</c:v>
                </c:pt>
                <c:pt idx="3803">
                  <c:v>0.15857219</c:v>
                </c:pt>
                <c:pt idx="3804">
                  <c:v>0.15213360000000001</c:v>
                </c:pt>
                <c:pt idx="3805">
                  <c:v>0.14696301000000001</c:v>
                </c:pt>
                <c:pt idx="3806">
                  <c:v>0.14324663000000001</c:v>
                </c:pt>
                <c:pt idx="3807">
                  <c:v>0.14125715999999999</c:v>
                </c:pt>
                <c:pt idx="3808">
                  <c:v>0.13942927999999999</c:v>
                </c:pt>
                <c:pt idx="3809">
                  <c:v>0.13882747000000001</c:v>
                </c:pt>
                <c:pt idx="3810">
                  <c:v>0.1410594</c:v>
                </c:pt>
                <c:pt idx="3811">
                  <c:v>0.14275615</c:v>
                </c:pt>
                <c:pt idx="3812">
                  <c:v>0.13965696</c:v>
                </c:pt>
                <c:pt idx="3813">
                  <c:v>0.13005602999999999</c:v>
                </c:pt>
                <c:pt idx="3814">
                  <c:v>0.11701445000000001</c:v>
                </c:pt>
                <c:pt idx="3815">
                  <c:v>0.10175238</c:v>
                </c:pt>
                <c:pt idx="3816">
                  <c:v>8.4868257000000002E-2</c:v>
                </c:pt>
                <c:pt idx="3817">
                  <c:v>6.8660499E-2</c:v>
                </c:pt>
                <c:pt idx="3818">
                  <c:v>5.5154243999999998E-2</c:v>
                </c:pt>
                <c:pt idx="3819">
                  <c:v>4.6619793999999999E-2</c:v>
                </c:pt>
                <c:pt idx="3820">
                  <c:v>4.3789674000000001E-2</c:v>
                </c:pt>
                <c:pt idx="3821">
                  <c:v>4.5940839999999997E-2</c:v>
                </c:pt>
                <c:pt idx="3822">
                  <c:v>4.8825002999999999E-2</c:v>
                </c:pt>
                <c:pt idx="3823">
                  <c:v>4.7733710999999998E-2</c:v>
                </c:pt>
                <c:pt idx="3824">
                  <c:v>4.3398948E-2</c:v>
                </c:pt>
                <c:pt idx="3825">
                  <c:v>3.7340066999999998E-2</c:v>
                </c:pt>
                <c:pt idx="3826">
                  <c:v>3.3393409999999998E-2</c:v>
                </c:pt>
                <c:pt idx="3827">
                  <c:v>3.3222995999999998E-2</c:v>
                </c:pt>
                <c:pt idx="3828">
                  <c:v>3.5655676999999997E-2</c:v>
                </c:pt>
                <c:pt idx="3829">
                  <c:v>3.8693764999999998E-2</c:v>
                </c:pt>
                <c:pt idx="3830">
                  <c:v>4.4626699999999998E-2</c:v>
                </c:pt>
                <c:pt idx="3831">
                  <c:v>5.3647871999999999E-2</c:v>
                </c:pt>
                <c:pt idx="3832">
                  <c:v>6.4421374000000003E-2</c:v>
                </c:pt>
                <c:pt idx="3833">
                  <c:v>7.6122183999999996E-2</c:v>
                </c:pt>
                <c:pt idx="3834">
                  <c:v>8.8465121999999993E-2</c:v>
                </c:pt>
                <c:pt idx="3835">
                  <c:v>0.10112448</c:v>
                </c:pt>
                <c:pt idx="3836">
                  <c:v>0.11206067</c:v>
                </c:pt>
                <c:pt idx="3837">
                  <c:v>0.12185965</c:v>
                </c:pt>
                <c:pt idx="3838">
                  <c:v>0.13263547000000001</c:v>
                </c:pt>
                <c:pt idx="3839">
                  <c:v>0.14491018999999999</c:v>
                </c:pt>
                <c:pt idx="3840">
                  <c:v>0.15895767999999999</c:v>
                </c:pt>
                <c:pt idx="3841">
                  <c:v>0.17277277999999999</c:v>
                </c:pt>
                <c:pt idx="3842">
                  <c:v>0.18310831</c:v>
                </c:pt>
                <c:pt idx="3843">
                  <c:v>0.18785066</c:v>
                </c:pt>
                <c:pt idx="3844">
                  <c:v>0.18926854000000001</c:v>
                </c:pt>
                <c:pt idx="3845">
                  <c:v>0.19074542999999999</c:v>
                </c:pt>
                <c:pt idx="3846">
                  <c:v>0.19445055999999999</c:v>
                </c:pt>
                <c:pt idx="3847">
                  <c:v>0.20032553</c:v>
                </c:pt>
                <c:pt idx="3848">
                  <c:v>0.20767689</c:v>
                </c:pt>
                <c:pt idx="3849">
                  <c:v>0.21285003999999999</c:v>
                </c:pt>
                <c:pt idx="3850">
                  <c:v>0.21528965</c:v>
                </c:pt>
                <c:pt idx="3851">
                  <c:v>0.21813009999999999</c:v>
                </c:pt>
                <c:pt idx="3852">
                  <c:v>0.22341475</c:v>
                </c:pt>
                <c:pt idx="3853">
                  <c:v>0.22991026000000001</c:v>
                </c:pt>
                <c:pt idx="3854">
                  <c:v>0.23586255</c:v>
                </c:pt>
                <c:pt idx="3855">
                  <c:v>0.24017531</c:v>
                </c:pt>
                <c:pt idx="3856">
                  <c:v>0.24048430000000001</c:v>
                </c:pt>
                <c:pt idx="3857">
                  <c:v>0.23586145</c:v>
                </c:pt>
                <c:pt idx="3858">
                  <c:v>0.22924030000000001</c:v>
                </c:pt>
                <c:pt idx="3859">
                  <c:v>0.22312190000000001</c:v>
                </c:pt>
                <c:pt idx="3860">
                  <c:v>0.21740277</c:v>
                </c:pt>
                <c:pt idx="3861">
                  <c:v>0.20992984000000001</c:v>
                </c:pt>
                <c:pt idx="3862">
                  <c:v>0.20049059</c:v>
                </c:pt>
                <c:pt idx="3863">
                  <c:v>0.19029124</c:v>
                </c:pt>
                <c:pt idx="3864">
                  <c:v>0.18029000000000001</c:v>
                </c:pt>
                <c:pt idx="3865">
                  <c:v>0.1698626</c:v>
                </c:pt>
                <c:pt idx="3866">
                  <c:v>0.15841603000000001</c:v>
                </c:pt>
                <c:pt idx="3867">
                  <c:v>0.14656575999999999</c:v>
                </c:pt>
                <c:pt idx="3868">
                  <c:v>0.13730279000000001</c:v>
                </c:pt>
                <c:pt idx="3869">
                  <c:v>0.13096790999999999</c:v>
                </c:pt>
                <c:pt idx="3870">
                  <c:v>0.12581510000000001</c:v>
                </c:pt>
                <c:pt idx="3871">
                  <c:v>0.12055568</c:v>
                </c:pt>
                <c:pt idx="3872">
                  <c:v>0.11625093</c:v>
                </c:pt>
                <c:pt idx="3873">
                  <c:v>0.11435002</c:v>
                </c:pt>
                <c:pt idx="3874">
                  <c:v>0.11481049</c:v>
                </c:pt>
                <c:pt idx="3875">
                  <c:v>0.11718584999999999</c:v>
                </c:pt>
                <c:pt idx="3876">
                  <c:v>0.122041</c:v>
                </c:pt>
                <c:pt idx="3877">
                  <c:v>0.12956577999999999</c:v>
                </c:pt>
                <c:pt idx="3878">
                  <c:v>0.13795262999999999</c:v>
                </c:pt>
                <c:pt idx="3879">
                  <c:v>0.14731364</c:v>
                </c:pt>
                <c:pt idx="3880">
                  <c:v>0.15802145000000001</c:v>
                </c:pt>
                <c:pt idx="3881">
                  <c:v>0.16913096</c:v>
                </c:pt>
                <c:pt idx="3882">
                  <c:v>0.17985155999999999</c:v>
                </c:pt>
                <c:pt idx="3883">
                  <c:v>0.18870918</c:v>
                </c:pt>
                <c:pt idx="3884">
                  <c:v>0.19401062999999999</c:v>
                </c:pt>
                <c:pt idx="3885">
                  <c:v>0.19767765000000001</c:v>
                </c:pt>
                <c:pt idx="3886">
                  <c:v>0.20258754000000001</c:v>
                </c:pt>
                <c:pt idx="3887">
                  <c:v>0.20956364</c:v>
                </c:pt>
                <c:pt idx="3888">
                  <c:v>0.21751645</c:v>
                </c:pt>
                <c:pt idx="3889">
                  <c:v>0.22576974</c:v>
                </c:pt>
                <c:pt idx="3890">
                  <c:v>0.23345774999999999</c:v>
                </c:pt>
                <c:pt idx="3891">
                  <c:v>0.23815173000000001</c:v>
                </c:pt>
                <c:pt idx="3892">
                  <c:v>0.2380717</c:v>
                </c:pt>
                <c:pt idx="3893">
                  <c:v>0.23464987000000001</c:v>
                </c:pt>
                <c:pt idx="3894">
                  <c:v>0.23112669</c:v>
                </c:pt>
                <c:pt idx="3895">
                  <c:v>0.22611722000000001</c:v>
                </c:pt>
                <c:pt idx="3896">
                  <c:v>0.21810715</c:v>
                </c:pt>
                <c:pt idx="3897">
                  <c:v>0.20794177</c:v>
                </c:pt>
                <c:pt idx="3898">
                  <c:v>0.19736444</c:v>
                </c:pt>
                <c:pt idx="3899">
                  <c:v>0.18819185999999999</c:v>
                </c:pt>
                <c:pt idx="3900">
                  <c:v>0.18044382</c:v>
                </c:pt>
                <c:pt idx="3901">
                  <c:v>0.17377941</c:v>
                </c:pt>
                <c:pt idx="3902">
                  <c:v>0.16754087000000001</c:v>
                </c:pt>
                <c:pt idx="3903">
                  <c:v>0.16164927000000001</c:v>
                </c:pt>
                <c:pt idx="3904">
                  <c:v>0.15699599</c:v>
                </c:pt>
                <c:pt idx="3905">
                  <c:v>0.15210577</c:v>
                </c:pt>
                <c:pt idx="3906">
                  <c:v>0.14617715000000001</c:v>
                </c:pt>
                <c:pt idx="3907">
                  <c:v>0.13931940000000001</c:v>
                </c:pt>
                <c:pt idx="3908">
                  <c:v>0.13406878</c:v>
                </c:pt>
                <c:pt idx="3909">
                  <c:v>0.13085583000000001</c:v>
                </c:pt>
                <c:pt idx="3910">
                  <c:v>0.12778592999999999</c:v>
                </c:pt>
                <c:pt idx="3911">
                  <c:v>0.12501857</c:v>
                </c:pt>
                <c:pt idx="3912">
                  <c:v>0.12420623</c:v>
                </c:pt>
                <c:pt idx="3913">
                  <c:v>0.12542635999999999</c:v>
                </c:pt>
                <c:pt idx="3914">
                  <c:v>0.12670186999999999</c:v>
                </c:pt>
                <c:pt idx="3915">
                  <c:v>0.12837587</c:v>
                </c:pt>
                <c:pt idx="3916">
                  <c:v>0.13221514000000001</c:v>
                </c:pt>
                <c:pt idx="3917">
                  <c:v>0.13657018000000001</c:v>
                </c:pt>
                <c:pt idx="3918">
                  <c:v>0.13951352</c:v>
                </c:pt>
                <c:pt idx="3919">
                  <c:v>0.13889372</c:v>
                </c:pt>
                <c:pt idx="3920">
                  <c:v>0.13299019000000001</c:v>
                </c:pt>
                <c:pt idx="3921">
                  <c:v>0.12029214000000001</c:v>
                </c:pt>
                <c:pt idx="3922">
                  <c:v>0.10405477</c:v>
                </c:pt>
                <c:pt idx="3923">
                  <c:v>8.7559258000000001E-2</c:v>
                </c:pt>
                <c:pt idx="3924">
                  <c:v>7.1587604999999999E-2</c:v>
                </c:pt>
                <c:pt idx="3925">
                  <c:v>5.7141106999999997E-2</c:v>
                </c:pt>
                <c:pt idx="3926">
                  <c:v>4.540773E-2</c:v>
                </c:pt>
                <c:pt idx="3927">
                  <c:v>3.8619718999999997E-2</c:v>
                </c:pt>
                <c:pt idx="3928">
                  <c:v>3.8431002999999998E-2</c:v>
                </c:pt>
                <c:pt idx="3929">
                  <c:v>4.4741614999999998E-2</c:v>
                </c:pt>
                <c:pt idx="3930">
                  <c:v>5.6311903000000003E-2</c:v>
                </c:pt>
                <c:pt idx="3931">
                  <c:v>7.1860428000000004E-2</c:v>
                </c:pt>
                <c:pt idx="3932">
                  <c:v>8.8257603000000004E-2</c:v>
                </c:pt>
                <c:pt idx="3933">
                  <c:v>0.10143881</c:v>
                </c:pt>
                <c:pt idx="3934">
                  <c:v>0.10777895</c:v>
                </c:pt>
                <c:pt idx="3935">
                  <c:v>0.10984285000000001</c:v>
                </c:pt>
                <c:pt idx="3936">
                  <c:v>0.11150788</c:v>
                </c:pt>
                <c:pt idx="3937">
                  <c:v>0.11350509</c:v>
                </c:pt>
                <c:pt idx="3938">
                  <c:v>0.11669354999999999</c:v>
                </c:pt>
                <c:pt idx="3939">
                  <c:v>0.12313172</c:v>
                </c:pt>
                <c:pt idx="3940">
                  <c:v>0.13247237000000001</c:v>
                </c:pt>
                <c:pt idx="3941">
                  <c:v>0.14255903</c:v>
                </c:pt>
                <c:pt idx="3942">
                  <c:v>0.15275506999999999</c:v>
                </c:pt>
                <c:pt idx="3943">
                  <c:v>0.16205389000000001</c:v>
                </c:pt>
                <c:pt idx="3944">
                  <c:v>0.16963665999999999</c:v>
                </c:pt>
                <c:pt idx="3945">
                  <c:v>0.17434261000000001</c:v>
                </c:pt>
                <c:pt idx="3946">
                  <c:v>0.17565842000000001</c:v>
                </c:pt>
                <c:pt idx="3947">
                  <c:v>0.17389866000000001</c:v>
                </c:pt>
                <c:pt idx="3948">
                  <c:v>0.1709793</c:v>
                </c:pt>
                <c:pt idx="3949">
                  <c:v>0.16778973</c:v>
                </c:pt>
                <c:pt idx="3950">
                  <c:v>0.16564524999999999</c:v>
                </c:pt>
                <c:pt idx="3951">
                  <c:v>0.16468251</c:v>
                </c:pt>
                <c:pt idx="3952">
                  <c:v>0.16326487000000001</c:v>
                </c:pt>
                <c:pt idx="3953">
                  <c:v>0.15870749000000001</c:v>
                </c:pt>
                <c:pt idx="3954">
                  <c:v>0.15124209999999999</c:v>
                </c:pt>
                <c:pt idx="3955">
                  <c:v>0.14344773999999999</c:v>
                </c:pt>
                <c:pt idx="3956">
                  <c:v>0.13452405000000001</c:v>
                </c:pt>
                <c:pt idx="3957">
                  <c:v>0.12337666</c:v>
                </c:pt>
                <c:pt idx="3958">
                  <c:v>0.11168620999999999</c:v>
                </c:pt>
                <c:pt idx="3959">
                  <c:v>0.10198061999999999</c:v>
                </c:pt>
                <c:pt idx="3960">
                  <c:v>9.4266338000000005E-2</c:v>
                </c:pt>
                <c:pt idx="3961">
                  <c:v>8.6636006000000002E-2</c:v>
                </c:pt>
                <c:pt idx="3962">
                  <c:v>7.9517329999999997E-2</c:v>
                </c:pt>
                <c:pt idx="3963">
                  <c:v>7.5621320000000006E-2</c:v>
                </c:pt>
                <c:pt idx="3964">
                  <c:v>7.3500573999999999E-2</c:v>
                </c:pt>
                <c:pt idx="3965">
                  <c:v>7.1280244000000006E-2</c:v>
                </c:pt>
                <c:pt idx="3966">
                  <c:v>6.8773975000000001E-2</c:v>
                </c:pt>
                <c:pt idx="3967">
                  <c:v>6.6227723000000002E-2</c:v>
                </c:pt>
                <c:pt idx="3968">
                  <c:v>6.5564300000000006E-2</c:v>
                </c:pt>
                <c:pt idx="3969">
                  <c:v>6.8692457999999998E-2</c:v>
                </c:pt>
                <c:pt idx="3970">
                  <c:v>7.5312520999999993E-2</c:v>
                </c:pt>
                <c:pt idx="3971">
                  <c:v>8.2517502000000006E-2</c:v>
                </c:pt>
                <c:pt idx="3972">
                  <c:v>8.8176764000000005E-2</c:v>
                </c:pt>
                <c:pt idx="3973">
                  <c:v>9.1972670000000006E-2</c:v>
                </c:pt>
                <c:pt idx="3974">
                  <c:v>9.4417998000000003E-2</c:v>
                </c:pt>
                <c:pt idx="3975">
                  <c:v>9.7896338999999999E-2</c:v>
                </c:pt>
                <c:pt idx="3976">
                  <c:v>0.10165486999999999</c:v>
                </c:pt>
                <c:pt idx="3977">
                  <c:v>0.10638068000000001</c:v>
                </c:pt>
                <c:pt idx="3978">
                  <c:v>0.11572043999999999</c:v>
                </c:pt>
                <c:pt idx="3979">
                  <c:v>0.12837225999999999</c:v>
                </c:pt>
                <c:pt idx="3980">
                  <c:v>0.14047994999999999</c:v>
                </c:pt>
                <c:pt idx="3981">
                  <c:v>0.15062518</c:v>
                </c:pt>
                <c:pt idx="3982">
                  <c:v>0.15779715</c:v>
                </c:pt>
                <c:pt idx="3983">
                  <c:v>0.16348267999999999</c:v>
                </c:pt>
                <c:pt idx="3984">
                  <c:v>0.16938739999999999</c:v>
                </c:pt>
                <c:pt idx="3985">
                  <c:v>0.17379900000000001</c:v>
                </c:pt>
                <c:pt idx="3986">
                  <c:v>0.17698915000000001</c:v>
                </c:pt>
                <c:pt idx="3987">
                  <c:v>0.18079062000000001</c:v>
                </c:pt>
                <c:pt idx="3988">
                  <c:v>0.18623175</c:v>
                </c:pt>
                <c:pt idx="3989">
                  <c:v>0.19057128000000001</c:v>
                </c:pt>
                <c:pt idx="3990">
                  <c:v>0.19202026999999999</c:v>
                </c:pt>
                <c:pt idx="3991">
                  <c:v>0.19213103000000001</c:v>
                </c:pt>
                <c:pt idx="3992">
                  <c:v>0.19282673</c:v>
                </c:pt>
                <c:pt idx="3993">
                  <c:v>0.19494712</c:v>
                </c:pt>
                <c:pt idx="3994">
                  <c:v>0.19635095</c:v>
                </c:pt>
                <c:pt idx="3995">
                  <c:v>0.19390953999999999</c:v>
                </c:pt>
                <c:pt idx="3996">
                  <c:v>0.18752255000000001</c:v>
                </c:pt>
                <c:pt idx="3997">
                  <c:v>0.17836077</c:v>
                </c:pt>
                <c:pt idx="3998">
                  <c:v>0.16695457999999999</c:v>
                </c:pt>
                <c:pt idx="3999">
                  <c:v>0.15597138999999999</c:v>
                </c:pt>
                <c:pt idx="4000">
                  <c:v>0.14733614</c:v>
                </c:pt>
                <c:pt idx="4001">
                  <c:v>0.14065569</c:v>
                </c:pt>
                <c:pt idx="4002">
                  <c:v>0.13376272</c:v>
                </c:pt>
                <c:pt idx="4003">
                  <c:v>0.12678540999999999</c:v>
                </c:pt>
                <c:pt idx="4004">
                  <c:v>0.12125524999999999</c:v>
                </c:pt>
                <c:pt idx="4005">
                  <c:v>0.11926322</c:v>
                </c:pt>
                <c:pt idx="4006">
                  <c:v>0.12213684</c:v>
                </c:pt>
                <c:pt idx="4007">
                  <c:v>0.12611157000000001</c:v>
                </c:pt>
                <c:pt idx="4008">
                  <c:v>0.12697744999999999</c:v>
                </c:pt>
                <c:pt idx="4009">
                  <c:v>0.12757393</c:v>
                </c:pt>
                <c:pt idx="4010">
                  <c:v>0.12874309</c:v>
                </c:pt>
                <c:pt idx="4011">
                  <c:v>0.12865055</c:v>
                </c:pt>
                <c:pt idx="4012">
                  <c:v>0.12739195</c:v>
                </c:pt>
                <c:pt idx="4013">
                  <c:v>0.12410117</c:v>
                </c:pt>
                <c:pt idx="4014">
                  <c:v>0.11947921</c:v>
                </c:pt>
                <c:pt idx="4015">
                  <c:v>0.11668038</c:v>
                </c:pt>
                <c:pt idx="4016">
                  <c:v>0.11659522</c:v>
                </c:pt>
                <c:pt idx="4017">
                  <c:v>0.11669143999999999</c:v>
                </c:pt>
                <c:pt idx="4018">
                  <c:v>0.11436834999999999</c:v>
                </c:pt>
                <c:pt idx="4019">
                  <c:v>0.11072812</c:v>
                </c:pt>
                <c:pt idx="4020">
                  <c:v>0.1082999</c:v>
                </c:pt>
                <c:pt idx="4021">
                  <c:v>0.10717482</c:v>
                </c:pt>
                <c:pt idx="4022">
                  <c:v>0.10602491999999999</c:v>
                </c:pt>
                <c:pt idx="4023">
                  <c:v>0.10494852</c:v>
                </c:pt>
                <c:pt idx="4024">
                  <c:v>0.10335631000000001</c:v>
                </c:pt>
                <c:pt idx="4025">
                  <c:v>0.10377106</c:v>
                </c:pt>
                <c:pt idx="4026">
                  <c:v>0.10740985</c:v>
                </c:pt>
                <c:pt idx="4027">
                  <c:v>0.11277656</c:v>
                </c:pt>
                <c:pt idx="4028">
                  <c:v>0.11779696000000001</c:v>
                </c:pt>
                <c:pt idx="4029">
                  <c:v>0.12188197000000001</c:v>
                </c:pt>
                <c:pt idx="4030">
                  <c:v>0.12484650999999999</c:v>
                </c:pt>
                <c:pt idx="4031">
                  <c:v>0.12826641</c:v>
                </c:pt>
                <c:pt idx="4032">
                  <c:v>0.13297389000000001</c:v>
                </c:pt>
                <c:pt idx="4033">
                  <c:v>0.13771853000000001</c:v>
                </c:pt>
                <c:pt idx="4034">
                  <c:v>0.14166038</c:v>
                </c:pt>
                <c:pt idx="4035">
                  <c:v>0.14386066</c:v>
                </c:pt>
                <c:pt idx="4036">
                  <c:v>0.14597399999999999</c:v>
                </c:pt>
                <c:pt idx="4037">
                  <c:v>0.14908432999999999</c:v>
                </c:pt>
                <c:pt idx="4038">
                  <c:v>0.15166776000000001</c:v>
                </c:pt>
                <c:pt idx="4039">
                  <c:v>0.15462867</c:v>
                </c:pt>
                <c:pt idx="4040">
                  <c:v>0.15938960999999999</c:v>
                </c:pt>
                <c:pt idx="4041">
                  <c:v>0.16437514</c:v>
                </c:pt>
                <c:pt idx="4042">
                  <c:v>0.16858342000000001</c:v>
                </c:pt>
                <c:pt idx="4043">
                  <c:v>0.17113355</c:v>
                </c:pt>
                <c:pt idx="4044">
                  <c:v>0.17156272</c:v>
                </c:pt>
                <c:pt idx="4045">
                  <c:v>0.16945757</c:v>
                </c:pt>
                <c:pt idx="4046">
                  <c:v>0.16482686999999999</c:v>
                </c:pt>
                <c:pt idx="4047">
                  <c:v>0.15580537</c:v>
                </c:pt>
                <c:pt idx="4048">
                  <c:v>0.14482564000000001</c:v>
                </c:pt>
                <c:pt idx="4049">
                  <c:v>0.13645208</c:v>
                </c:pt>
                <c:pt idx="4050">
                  <c:v>0.1309768</c:v>
                </c:pt>
                <c:pt idx="4051">
                  <c:v>0.12711401999999999</c:v>
                </c:pt>
                <c:pt idx="4052">
                  <c:v>0.12307814</c:v>
                </c:pt>
                <c:pt idx="4053">
                  <c:v>0.11894947</c:v>
                </c:pt>
                <c:pt idx="4054">
                  <c:v>0.11472338999999999</c:v>
                </c:pt>
                <c:pt idx="4055">
                  <c:v>0.10976492</c:v>
                </c:pt>
                <c:pt idx="4056">
                  <c:v>0.10418067</c:v>
                </c:pt>
                <c:pt idx="4057">
                  <c:v>9.8771605999999998E-2</c:v>
                </c:pt>
                <c:pt idx="4058">
                  <c:v>9.4030702999999993E-2</c:v>
                </c:pt>
                <c:pt idx="4059">
                  <c:v>9.1144221999999997E-2</c:v>
                </c:pt>
                <c:pt idx="4060">
                  <c:v>9.0313025000000005E-2</c:v>
                </c:pt>
                <c:pt idx="4061">
                  <c:v>9.2258409E-2</c:v>
                </c:pt>
                <c:pt idx="4062">
                  <c:v>9.5360986999999994E-2</c:v>
                </c:pt>
                <c:pt idx="4063">
                  <c:v>9.9228406000000005E-2</c:v>
                </c:pt>
                <c:pt idx="4064">
                  <c:v>0.10310091</c:v>
                </c:pt>
                <c:pt idx="4065">
                  <c:v>0.10740406</c:v>
                </c:pt>
                <c:pt idx="4066">
                  <c:v>0.11239514</c:v>
                </c:pt>
                <c:pt idx="4067">
                  <c:v>0.11914408</c:v>
                </c:pt>
                <c:pt idx="4068">
                  <c:v>0.12558438999999999</c:v>
                </c:pt>
                <c:pt idx="4069">
                  <c:v>0.12905172000000001</c:v>
                </c:pt>
                <c:pt idx="4070">
                  <c:v>0.12863461000000001</c:v>
                </c:pt>
                <c:pt idx="4071">
                  <c:v>0.12612617000000001</c:v>
                </c:pt>
                <c:pt idx="4072">
                  <c:v>0.1233776</c:v>
                </c:pt>
                <c:pt idx="4073">
                  <c:v>0.12032068</c:v>
                </c:pt>
                <c:pt idx="4074">
                  <c:v>0.11641056</c:v>
                </c:pt>
                <c:pt idx="4075">
                  <c:v>0.11030266</c:v>
                </c:pt>
                <c:pt idx="4076">
                  <c:v>0.10239213</c:v>
                </c:pt>
                <c:pt idx="4077">
                  <c:v>9.5094485000000006E-2</c:v>
                </c:pt>
                <c:pt idx="4078">
                  <c:v>8.8700961999999994E-2</c:v>
                </c:pt>
                <c:pt idx="4079">
                  <c:v>8.2105834000000003E-2</c:v>
                </c:pt>
                <c:pt idx="4080">
                  <c:v>7.5531656000000003E-2</c:v>
                </c:pt>
                <c:pt idx="4081">
                  <c:v>6.9194678999999995E-2</c:v>
                </c:pt>
                <c:pt idx="4082">
                  <c:v>6.4323716000000003E-2</c:v>
                </c:pt>
                <c:pt idx="4083">
                  <c:v>6.0044529999999999E-2</c:v>
                </c:pt>
                <c:pt idx="4084">
                  <c:v>5.7592791999999997E-2</c:v>
                </c:pt>
                <c:pt idx="4085">
                  <c:v>5.8109354000000002E-2</c:v>
                </c:pt>
                <c:pt idx="4086">
                  <c:v>6.0350420000000002E-2</c:v>
                </c:pt>
                <c:pt idx="4087">
                  <c:v>6.3214652999999996E-2</c:v>
                </c:pt>
                <c:pt idx="4088">
                  <c:v>6.6009090000000006E-2</c:v>
                </c:pt>
                <c:pt idx="4089">
                  <c:v>6.9625045999999996E-2</c:v>
                </c:pt>
                <c:pt idx="4090">
                  <c:v>7.4148781999999996E-2</c:v>
                </c:pt>
                <c:pt idx="4091">
                  <c:v>7.8711052000000004E-2</c:v>
                </c:pt>
                <c:pt idx="4092">
                  <c:v>8.0899658999999999E-2</c:v>
                </c:pt>
                <c:pt idx="4093">
                  <c:v>8.1412065000000006E-2</c:v>
                </c:pt>
                <c:pt idx="4094">
                  <c:v>8.0529587E-2</c:v>
                </c:pt>
                <c:pt idx="4095">
                  <c:v>7.8286845999999993E-2</c:v>
                </c:pt>
                <c:pt idx="4096">
                  <c:v>7.5683155000000002E-2</c:v>
                </c:pt>
                <c:pt idx="4097">
                  <c:v>7.2225153E-2</c:v>
                </c:pt>
                <c:pt idx="4098">
                  <c:v>6.8280245000000003E-2</c:v>
                </c:pt>
                <c:pt idx="4099">
                  <c:v>6.4092827000000005E-2</c:v>
                </c:pt>
                <c:pt idx="4100">
                  <c:v>6.1304202000000002E-2</c:v>
                </c:pt>
                <c:pt idx="4101">
                  <c:v>5.9630910000000002E-2</c:v>
                </c:pt>
                <c:pt idx="4102">
                  <c:v>5.8356030000000003E-2</c:v>
                </c:pt>
                <c:pt idx="4103">
                  <c:v>5.7609107999999999E-2</c:v>
                </c:pt>
                <c:pt idx="4104">
                  <c:v>5.8759449999999998E-2</c:v>
                </c:pt>
                <c:pt idx="4105">
                  <c:v>6.2120284999999997E-2</c:v>
                </c:pt>
                <c:pt idx="4106">
                  <c:v>6.5570046000000007E-2</c:v>
                </c:pt>
                <c:pt idx="4107">
                  <c:v>6.7215567000000004E-2</c:v>
                </c:pt>
                <c:pt idx="4108">
                  <c:v>6.6353427000000006E-2</c:v>
                </c:pt>
                <c:pt idx="4109">
                  <c:v>6.3810834999999996E-2</c:v>
                </c:pt>
                <c:pt idx="4110">
                  <c:v>5.9839904999999999E-2</c:v>
                </c:pt>
                <c:pt idx="4111">
                  <c:v>5.6172209000000001E-2</c:v>
                </c:pt>
                <c:pt idx="4112">
                  <c:v>5.5456502999999997E-2</c:v>
                </c:pt>
                <c:pt idx="4113">
                  <c:v>5.6801901000000002E-2</c:v>
                </c:pt>
                <c:pt idx="4114">
                  <c:v>5.7797593000000001E-2</c:v>
                </c:pt>
                <c:pt idx="4115">
                  <c:v>5.8511247000000002E-2</c:v>
                </c:pt>
                <c:pt idx="4116">
                  <c:v>6.1423548000000001E-2</c:v>
                </c:pt>
                <c:pt idx="4117">
                  <c:v>6.4036496999999998E-2</c:v>
                </c:pt>
                <c:pt idx="4118">
                  <c:v>6.3023404000000005E-2</c:v>
                </c:pt>
                <c:pt idx="4119">
                  <c:v>5.8029096000000002E-2</c:v>
                </c:pt>
                <c:pt idx="4120">
                  <c:v>5.1642157000000001E-2</c:v>
                </c:pt>
                <c:pt idx="4121">
                  <c:v>4.5534336000000002E-2</c:v>
                </c:pt>
                <c:pt idx="4122">
                  <c:v>3.8769434999999998E-2</c:v>
                </c:pt>
                <c:pt idx="4123">
                  <c:v>3.1624197999999999E-2</c:v>
                </c:pt>
                <c:pt idx="4124">
                  <c:v>2.6291851000000001E-2</c:v>
                </c:pt>
                <c:pt idx="4125">
                  <c:v>2.3020479999999999E-2</c:v>
                </c:pt>
                <c:pt idx="4126">
                  <c:v>2.0755552E-2</c:v>
                </c:pt>
                <c:pt idx="4127">
                  <c:v>1.9610186000000002E-2</c:v>
                </c:pt>
                <c:pt idx="4128">
                  <c:v>2.0051780000000002E-2</c:v>
                </c:pt>
                <c:pt idx="4129">
                  <c:v>2.0019782E-2</c:v>
                </c:pt>
                <c:pt idx="4130">
                  <c:v>1.8168533000000001E-2</c:v>
                </c:pt>
                <c:pt idx="4131">
                  <c:v>1.5637216999999998E-2</c:v>
                </c:pt>
                <c:pt idx="4132">
                  <c:v>1.3663833E-2</c:v>
                </c:pt>
                <c:pt idx="4133">
                  <c:v>1.1736375E-2</c:v>
                </c:pt>
                <c:pt idx="4134">
                  <c:v>8.8821565000000002E-3</c:v>
                </c:pt>
                <c:pt idx="4135">
                  <c:v>5.8210325E-3</c:v>
                </c:pt>
                <c:pt idx="4136">
                  <c:v>3.7977790999999999E-3</c:v>
                </c:pt>
                <c:pt idx="4137">
                  <c:v>2.9722873999999998E-3</c:v>
                </c:pt>
                <c:pt idx="4138">
                  <c:v>2.9089735000000002E-3</c:v>
                </c:pt>
                <c:pt idx="4139">
                  <c:v>2.3964999000000002E-3</c:v>
                </c:pt>
                <c:pt idx="4140">
                  <c:v>3.3532155999999999E-3</c:v>
                </c:pt>
                <c:pt idx="4141">
                  <c:v>8.2862328999999992E-3</c:v>
                </c:pt>
                <c:pt idx="4142">
                  <c:v>1.7470922E-2</c:v>
                </c:pt>
                <c:pt idx="4143">
                  <c:v>2.9237505E-2</c:v>
                </c:pt>
                <c:pt idx="4144">
                  <c:v>3.9689239000000001E-2</c:v>
                </c:pt>
                <c:pt idx="4145">
                  <c:v>4.6834302000000001E-2</c:v>
                </c:pt>
                <c:pt idx="4146">
                  <c:v>5.2413941999999998E-2</c:v>
                </c:pt>
                <c:pt idx="4147">
                  <c:v>5.7359756999999997E-2</c:v>
                </c:pt>
                <c:pt idx="4148">
                  <c:v>5.9830767999999999E-2</c:v>
                </c:pt>
                <c:pt idx="4149">
                  <c:v>6.0359989000000003E-2</c:v>
                </c:pt>
                <c:pt idx="4150">
                  <c:v>6.1239285999999997E-2</c:v>
                </c:pt>
                <c:pt idx="4151">
                  <c:v>6.4371288999999998E-2</c:v>
                </c:pt>
                <c:pt idx="4152">
                  <c:v>7.0589024E-2</c:v>
                </c:pt>
                <c:pt idx="4153">
                  <c:v>7.9200461999999999E-2</c:v>
                </c:pt>
                <c:pt idx="4154">
                  <c:v>8.9122884999999999E-2</c:v>
                </c:pt>
                <c:pt idx="4155">
                  <c:v>9.8251725999999998E-2</c:v>
                </c:pt>
                <c:pt idx="4156">
                  <c:v>0.10422409000000001</c:v>
                </c:pt>
                <c:pt idx="4157">
                  <c:v>0.10629781000000001</c:v>
                </c:pt>
                <c:pt idx="4158">
                  <c:v>0.1054348</c:v>
                </c:pt>
                <c:pt idx="4159">
                  <c:v>0.10366257</c:v>
                </c:pt>
                <c:pt idx="4160">
                  <c:v>0.10288628</c:v>
                </c:pt>
                <c:pt idx="4161">
                  <c:v>0.1035818</c:v>
                </c:pt>
                <c:pt idx="4162">
                  <c:v>0.10595947999999999</c:v>
                </c:pt>
                <c:pt idx="4163">
                  <c:v>0.10948711999999999</c:v>
                </c:pt>
                <c:pt idx="4164">
                  <c:v>0.11364752</c:v>
                </c:pt>
                <c:pt idx="4165">
                  <c:v>0.11738334</c:v>
                </c:pt>
                <c:pt idx="4166">
                  <c:v>0.12132804</c:v>
                </c:pt>
                <c:pt idx="4167">
                  <c:v>0.12606737000000001</c:v>
                </c:pt>
                <c:pt idx="4168">
                  <c:v>0.1303483</c:v>
                </c:pt>
                <c:pt idx="4169">
                  <c:v>0.13482547</c:v>
                </c:pt>
                <c:pt idx="4170">
                  <c:v>0.13928499999999999</c:v>
                </c:pt>
                <c:pt idx="4171">
                  <c:v>0.14453188</c:v>
                </c:pt>
                <c:pt idx="4172">
                  <c:v>0.15113683999999999</c:v>
                </c:pt>
                <c:pt idx="4173">
                  <c:v>0.15815863999999999</c:v>
                </c:pt>
                <c:pt idx="4174">
                  <c:v>0.16481477</c:v>
                </c:pt>
                <c:pt idx="4175">
                  <c:v>0.17113718999999999</c:v>
                </c:pt>
                <c:pt idx="4176">
                  <c:v>0.17833093</c:v>
                </c:pt>
                <c:pt idx="4177">
                  <c:v>0.18754190000000001</c:v>
                </c:pt>
                <c:pt idx="4178">
                  <c:v>0.19731992000000001</c:v>
                </c:pt>
                <c:pt idx="4179">
                  <c:v>0.20646482999999999</c:v>
                </c:pt>
                <c:pt idx="4180">
                  <c:v>0.21610457</c:v>
                </c:pt>
                <c:pt idx="4181">
                  <c:v>0.22735176000000001</c:v>
                </c:pt>
                <c:pt idx="4182">
                  <c:v>0.24076835999999999</c:v>
                </c:pt>
                <c:pt idx="4183">
                  <c:v>0.25607440999999997</c:v>
                </c:pt>
                <c:pt idx="4184">
                  <c:v>0.27096962000000002</c:v>
                </c:pt>
                <c:pt idx="4185">
                  <c:v>0.28174016000000002</c:v>
                </c:pt>
                <c:pt idx="4186">
                  <c:v>0.28718569999999999</c:v>
                </c:pt>
                <c:pt idx="4187">
                  <c:v>0.28849417999999999</c:v>
                </c:pt>
                <c:pt idx="4188">
                  <c:v>0.28860332</c:v>
                </c:pt>
                <c:pt idx="4189">
                  <c:v>0.28804056</c:v>
                </c:pt>
                <c:pt idx="4190">
                  <c:v>0.28639800999999998</c:v>
                </c:pt>
                <c:pt idx="4191">
                  <c:v>0.28566478000000001</c:v>
                </c:pt>
                <c:pt idx="4192">
                  <c:v>0.28716140000000001</c:v>
                </c:pt>
                <c:pt idx="4193">
                  <c:v>0.28830407000000002</c:v>
                </c:pt>
                <c:pt idx="4194">
                  <c:v>0.28859247999999998</c:v>
                </c:pt>
                <c:pt idx="4195">
                  <c:v>0.28700634000000003</c:v>
                </c:pt>
                <c:pt idx="4196">
                  <c:v>0.28198498</c:v>
                </c:pt>
                <c:pt idx="4197">
                  <c:v>0.27426024999999998</c:v>
                </c:pt>
                <c:pt idx="4198">
                  <c:v>0.26369466000000003</c:v>
                </c:pt>
                <c:pt idx="4199">
                  <c:v>0.25104670000000001</c:v>
                </c:pt>
                <c:pt idx="4200">
                  <c:v>0.23909536000000001</c:v>
                </c:pt>
                <c:pt idx="4201">
                  <c:v>0.22851901999999999</c:v>
                </c:pt>
                <c:pt idx="4202">
                  <c:v>0.22008887999999999</c:v>
                </c:pt>
                <c:pt idx="4203">
                  <c:v>0.21318391</c:v>
                </c:pt>
                <c:pt idx="4204">
                  <c:v>0.20632755</c:v>
                </c:pt>
                <c:pt idx="4205">
                  <c:v>0.19817188999999999</c:v>
                </c:pt>
                <c:pt idx="4206">
                  <c:v>0.18907477</c:v>
                </c:pt>
                <c:pt idx="4207">
                  <c:v>0.17840434999999999</c:v>
                </c:pt>
                <c:pt idx="4208">
                  <c:v>0.16565878000000001</c:v>
                </c:pt>
                <c:pt idx="4209">
                  <c:v>0.15055033000000001</c:v>
                </c:pt>
                <c:pt idx="4210">
                  <c:v>0.13376652</c:v>
                </c:pt>
                <c:pt idx="4211">
                  <c:v>0.1173647</c:v>
                </c:pt>
                <c:pt idx="4212">
                  <c:v>0.10346925999999999</c:v>
                </c:pt>
                <c:pt idx="4213">
                  <c:v>9.1633449000000006E-2</c:v>
                </c:pt>
                <c:pt idx="4214">
                  <c:v>8.1616364999999996E-2</c:v>
                </c:pt>
                <c:pt idx="4215">
                  <c:v>7.2707744000000005E-2</c:v>
                </c:pt>
                <c:pt idx="4216">
                  <c:v>6.4072926000000002E-2</c:v>
                </c:pt>
                <c:pt idx="4217">
                  <c:v>5.5375425999999998E-2</c:v>
                </c:pt>
                <c:pt idx="4218">
                  <c:v>4.6690767000000001E-2</c:v>
                </c:pt>
                <c:pt idx="4219">
                  <c:v>3.8521305999999998E-2</c:v>
                </c:pt>
                <c:pt idx="4220">
                  <c:v>3.2080240000000003E-2</c:v>
                </c:pt>
                <c:pt idx="4221">
                  <c:v>2.6601247000000001E-2</c:v>
                </c:pt>
                <c:pt idx="4222">
                  <c:v>2.1507314999999999E-2</c:v>
                </c:pt>
                <c:pt idx="4223">
                  <c:v>1.4574801E-2</c:v>
                </c:pt>
                <c:pt idx="4224">
                  <c:v>6.6114972000000001E-3</c:v>
                </c:pt>
                <c:pt idx="4225">
                  <c:v>-1.2370491999999999E-3</c:v>
                </c:pt>
                <c:pt idx="4226">
                  <c:v>-9.6123504000000005E-3</c:v>
                </c:pt>
                <c:pt idx="4227">
                  <c:v>-1.8641710999999998E-2</c:v>
                </c:pt>
                <c:pt idx="4228">
                  <c:v>-2.7736190000000001E-2</c:v>
                </c:pt>
                <c:pt idx="4229">
                  <c:v>-3.5773076000000001E-2</c:v>
                </c:pt>
                <c:pt idx="4230">
                  <c:v>-4.2265441000000001E-2</c:v>
                </c:pt>
                <c:pt idx="4231">
                  <c:v>-4.6645717000000003E-2</c:v>
                </c:pt>
                <c:pt idx="4232">
                  <c:v>-4.9631397000000001E-2</c:v>
                </c:pt>
                <c:pt idx="4233">
                  <c:v>-5.4041608999999997E-2</c:v>
                </c:pt>
                <c:pt idx="4234">
                  <c:v>-6.1393781000000001E-2</c:v>
                </c:pt>
                <c:pt idx="4235">
                  <c:v>-7.2478409999999993E-2</c:v>
                </c:pt>
                <c:pt idx="4236">
                  <c:v>-8.4737786999999995E-2</c:v>
                </c:pt>
                <c:pt idx="4237">
                  <c:v>-9.6397489000000003E-2</c:v>
                </c:pt>
                <c:pt idx="4238">
                  <c:v>-0.1061324</c:v>
                </c:pt>
                <c:pt idx="4239">
                  <c:v>-0.11341725</c:v>
                </c:pt>
                <c:pt idx="4240">
                  <c:v>-0.11909365</c:v>
                </c:pt>
                <c:pt idx="4241">
                  <c:v>-0.1225315</c:v>
                </c:pt>
                <c:pt idx="4242">
                  <c:v>-0.12455284</c:v>
                </c:pt>
                <c:pt idx="4243">
                  <c:v>-0.12314024</c:v>
                </c:pt>
                <c:pt idx="4244">
                  <c:v>-0.1168067</c:v>
                </c:pt>
                <c:pt idx="4245">
                  <c:v>-0.10792383</c:v>
                </c:pt>
                <c:pt idx="4246">
                  <c:v>-9.8638093999999996E-2</c:v>
                </c:pt>
                <c:pt idx="4247">
                  <c:v>-8.8567312999999995E-2</c:v>
                </c:pt>
                <c:pt idx="4248">
                  <c:v>-7.5569257000000001E-2</c:v>
                </c:pt>
                <c:pt idx="4249">
                  <c:v>-6.2005610000000003E-2</c:v>
                </c:pt>
                <c:pt idx="4250">
                  <c:v>-5.1902165E-2</c:v>
                </c:pt>
                <c:pt idx="4251">
                  <c:v>-4.680985E-2</c:v>
                </c:pt>
                <c:pt idx="4252">
                  <c:v>-4.4912247000000002E-2</c:v>
                </c:pt>
                <c:pt idx="4253">
                  <c:v>-4.1720583999999998E-2</c:v>
                </c:pt>
                <c:pt idx="4254">
                  <c:v>-3.4681390999999999E-2</c:v>
                </c:pt>
                <c:pt idx="4255">
                  <c:v>-2.5699195000000001E-2</c:v>
                </c:pt>
                <c:pt idx="4256">
                  <c:v>-1.638616E-2</c:v>
                </c:pt>
                <c:pt idx="4257">
                  <c:v>-6.3694685999999999E-3</c:v>
                </c:pt>
                <c:pt idx="4258">
                  <c:v>5.6493537E-3</c:v>
                </c:pt>
                <c:pt idx="4259">
                  <c:v>2.126867E-2</c:v>
                </c:pt>
                <c:pt idx="4260">
                  <c:v>3.8701882E-2</c:v>
                </c:pt>
                <c:pt idx="4261">
                  <c:v>5.5019989999999998E-2</c:v>
                </c:pt>
                <c:pt idx="4262">
                  <c:v>6.9440156000000003E-2</c:v>
                </c:pt>
                <c:pt idx="4263">
                  <c:v>8.2924198000000005E-2</c:v>
                </c:pt>
                <c:pt idx="4264">
                  <c:v>9.5355159999999994E-2</c:v>
                </c:pt>
                <c:pt idx="4265">
                  <c:v>0.10537377000000001</c:v>
                </c:pt>
                <c:pt idx="4266">
                  <c:v>0.11277695</c:v>
                </c:pt>
                <c:pt idx="4267">
                  <c:v>0.11776201</c:v>
                </c:pt>
                <c:pt idx="4268">
                  <c:v>0.12102661000000001</c:v>
                </c:pt>
                <c:pt idx="4269">
                  <c:v>0.12201819</c:v>
                </c:pt>
                <c:pt idx="4270">
                  <c:v>0.12074335999999999</c:v>
                </c:pt>
                <c:pt idx="4271">
                  <c:v>0.12064179</c:v>
                </c:pt>
                <c:pt idx="4272">
                  <c:v>0.12414702</c:v>
                </c:pt>
                <c:pt idx="4273">
                  <c:v>0.13070021000000001</c:v>
                </c:pt>
                <c:pt idx="4274">
                  <c:v>0.13954833</c:v>
                </c:pt>
                <c:pt idx="4275">
                  <c:v>0.15018537000000001</c:v>
                </c:pt>
                <c:pt idx="4276">
                  <c:v>0.16165367999999999</c:v>
                </c:pt>
                <c:pt idx="4277">
                  <c:v>0.17325034</c:v>
                </c:pt>
                <c:pt idx="4278">
                  <c:v>0.18222748999999999</c:v>
                </c:pt>
                <c:pt idx="4279">
                  <c:v>0.18592307999999999</c:v>
                </c:pt>
                <c:pt idx="4280">
                  <c:v>0.18688916</c:v>
                </c:pt>
                <c:pt idx="4281">
                  <c:v>0.18782223000000001</c:v>
                </c:pt>
                <c:pt idx="4282">
                  <c:v>0.18967407999999999</c:v>
                </c:pt>
                <c:pt idx="4283">
                  <c:v>0.19014742000000001</c:v>
                </c:pt>
                <c:pt idx="4284">
                  <c:v>0.18998084000000001</c:v>
                </c:pt>
                <c:pt idx="4285">
                  <c:v>0.18918593</c:v>
                </c:pt>
                <c:pt idx="4286">
                  <c:v>0.18695841999999999</c:v>
                </c:pt>
                <c:pt idx="4287">
                  <c:v>0.18467879000000001</c:v>
                </c:pt>
                <c:pt idx="4288">
                  <c:v>0.18611558</c:v>
                </c:pt>
                <c:pt idx="4289">
                  <c:v>0.19031717000000001</c:v>
                </c:pt>
                <c:pt idx="4290">
                  <c:v>0.19423799</c:v>
                </c:pt>
                <c:pt idx="4291">
                  <c:v>0.19583971999999999</c:v>
                </c:pt>
                <c:pt idx="4292">
                  <c:v>0.19382436</c:v>
                </c:pt>
                <c:pt idx="4293">
                  <c:v>0.19063578</c:v>
                </c:pt>
                <c:pt idx="4294">
                  <c:v>0.18985661000000001</c:v>
                </c:pt>
                <c:pt idx="4295">
                  <c:v>0.1915598</c:v>
                </c:pt>
                <c:pt idx="4296">
                  <c:v>0.19448952999999999</c:v>
                </c:pt>
                <c:pt idx="4297">
                  <c:v>0.19647704999999999</c:v>
                </c:pt>
                <c:pt idx="4298">
                  <c:v>0.19407461000000001</c:v>
                </c:pt>
                <c:pt idx="4299">
                  <c:v>0.18934766</c:v>
                </c:pt>
                <c:pt idx="4300">
                  <c:v>0.18634853000000001</c:v>
                </c:pt>
                <c:pt idx="4301">
                  <c:v>0.18510275000000001</c:v>
                </c:pt>
                <c:pt idx="4302">
                  <c:v>0.18294036</c:v>
                </c:pt>
                <c:pt idx="4303">
                  <c:v>0.18080716999999999</c:v>
                </c:pt>
                <c:pt idx="4304">
                  <c:v>0.18108838999999999</c:v>
                </c:pt>
                <c:pt idx="4305">
                  <c:v>0.18490806000000001</c:v>
                </c:pt>
                <c:pt idx="4306">
                  <c:v>0.18914107999999999</c:v>
                </c:pt>
                <c:pt idx="4307">
                  <c:v>0.19182577000000001</c:v>
                </c:pt>
                <c:pt idx="4308">
                  <c:v>0.19213932</c:v>
                </c:pt>
                <c:pt idx="4309">
                  <c:v>0.19241459999999999</c:v>
                </c:pt>
                <c:pt idx="4310">
                  <c:v>0.19307740000000001</c:v>
                </c:pt>
                <c:pt idx="4311">
                  <c:v>0.19302171000000001</c:v>
                </c:pt>
                <c:pt idx="4312">
                  <c:v>0.19290884</c:v>
                </c:pt>
                <c:pt idx="4313">
                  <c:v>0.19191021999999999</c:v>
                </c:pt>
                <c:pt idx="4314">
                  <c:v>0.18979747</c:v>
                </c:pt>
                <c:pt idx="4315">
                  <c:v>0.18572667000000001</c:v>
                </c:pt>
                <c:pt idx="4316">
                  <c:v>0.17826154</c:v>
                </c:pt>
                <c:pt idx="4317">
                  <c:v>0.16800903</c:v>
                </c:pt>
                <c:pt idx="4318">
                  <c:v>0.15920575000000001</c:v>
                </c:pt>
                <c:pt idx="4319">
                  <c:v>0.15386578000000001</c:v>
                </c:pt>
                <c:pt idx="4320">
                  <c:v>0.14808700999999999</c:v>
                </c:pt>
                <c:pt idx="4321">
                  <c:v>0.14046017999999999</c:v>
                </c:pt>
                <c:pt idx="4322">
                  <c:v>0.13299736000000001</c:v>
                </c:pt>
                <c:pt idx="4323">
                  <c:v>0.12773469000000001</c:v>
                </c:pt>
                <c:pt idx="4324">
                  <c:v>0.12258574</c:v>
                </c:pt>
                <c:pt idx="4325">
                  <c:v>0.11536055000000001</c:v>
                </c:pt>
                <c:pt idx="4326">
                  <c:v>0.10661121</c:v>
                </c:pt>
                <c:pt idx="4327">
                  <c:v>9.7106256000000002E-2</c:v>
                </c:pt>
                <c:pt idx="4328">
                  <c:v>8.5740073999999999E-2</c:v>
                </c:pt>
                <c:pt idx="4329">
                  <c:v>7.1721510000000002E-2</c:v>
                </c:pt>
                <c:pt idx="4330">
                  <c:v>5.5391045999999999E-2</c:v>
                </c:pt>
                <c:pt idx="4331">
                  <c:v>3.8015988000000001E-2</c:v>
                </c:pt>
                <c:pt idx="4332">
                  <c:v>2.2094002000000001E-2</c:v>
                </c:pt>
                <c:pt idx="4333">
                  <c:v>9.2081077000000008E-3</c:v>
                </c:pt>
                <c:pt idx="4334">
                  <c:v>-2.2903636000000001E-4</c:v>
                </c:pt>
                <c:pt idx="4335">
                  <c:v>-6.1441556999999999E-3</c:v>
                </c:pt>
                <c:pt idx="4336">
                  <c:v>-8.8697588000000004E-3</c:v>
                </c:pt>
                <c:pt idx="4337">
                  <c:v>-8.16039E-3</c:v>
                </c:pt>
                <c:pt idx="4338">
                  <c:v>-4.6616280000000001E-3</c:v>
                </c:pt>
                <c:pt idx="4339">
                  <c:v>1.1811134E-3</c:v>
                </c:pt>
                <c:pt idx="4340">
                  <c:v>9.0761812000000001E-3</c:v>
                </c:pt>
                <c:pt idx="4341">
                  <c:v>1.9692074E-2</c:v>
                </c:pt>
                <c:pt idx="4342">
                  <c:v>3.2333885E-2</c:v>
                </c:pt>
                <c:pt idx="4343">
                  <c:v>4.3207698000000003E-2</c:v>
                </c:pt>
                <c:pt idx="4344">
                  <c:v>5.0379790000000001E-2</c:v>
                </c:pt>
                <c:pt idx="4345">
                  <c:v>5.3781013000000003E-2</c:v>
                </c:pt>
                <c:pt idx="4346">
                  <c:v>5.5478670000000001E-2</c:v>
                </c:pt>
                <c:pt idx="4347">
                  <c:v>5.6709407000000003E-2</c:v>
                </c:pt>
                <c:pt idx="4348">
                  <c:v>5.7002839E-2</c:v>
                </c:pt>
                <c:pt idx="4349">
                  <c:v>5.8030547000000002E-2</c:v>
                </c:pt>
                <c:pt idx="4350">
                  <c:v>6.1431701999999998E-2</c:v>
                </c:pt>
                <c:pt idx="4351">
                  <c:v>6.5730293999999995E-2</c:v>
                </c:pt>
                <c:pt idx="4352">
                  <c:v>6.8850875000000006E-2</c:v>
                </c:pt>
                <c:pt idx="4353">
                  <c:v>6.9814789000000002E-2</c:v>
                </c:pt>
                <c:pt idx="4354">
                  <c:v>6.9875464999999998E-2</c:v>
                </c:pt>
                <c:pt idx="4355">
                  <c:v>6.9648504999999999E-2</c:v>
                </c:pt>
                <c:pt idx="4356">
                  <c:v>6.9504037000000005E-2</c:v>
                </c:pt>
                <c:pt idx="4357">
                  <c:v>6.8240023999999996E-2</c:v>
                </c:pt>
                <c:pt idx="4358">
                  <c:v>6.6489148999999997E-2</c:v>
                </c:pt>
                <c:pt idx="4359">
                  <c:v>6.6625199999999996E-2</c:v>
                </c:pt>
                <c:pt idx="4360">
                  <c:v>6.8947015E-2</c:v>
                </c:pt>
                <c:pt idx="4361">
                  <c:v>7.2573852999999994E-2</c:v>
                </c:pt>
                <c:pt idx="4362">
                  <c:v>7.5987970000000002E-2</c:v>
                </c:pt>
                <c:pt idx="4363">
                  <c:v>7.7387691999999994E-2</c:v>
                </c:pt>
                <c:pt idx="4364">
                  <c:v>7.7117039999999998E-2</c:v>
                </c:pt>
                <c:pt idx="4365">
                  <c:v>7.4958716999999994E-2</c:v>
                </c:pt>
                <c:pt idx="4366">
                  <c:v>7.0130294999999995E-2</c:v>
                </c:pt>
                <c:pt idx="4367">
                  <c:v>6.0646931000000001E-2</c:v>
                </c:pt>
                <c:pt idx="4368">
                  <c:v>4.6775465000000002E-2</c:v>
                </c:pt>
                <c:pt idx="4369">
                  <c:v>3.2169266000000002E-2</c:v>
                </c:pt>
                <c:pt idx="4370">
                  <c:v>1.9467364000000001E-2</c:v>
                </c:pt>
                <c:pt idx="4371">
                  <c:v>7.6158014999999999E-3</c:v>
                </c:pt>
                <c:pt idx="4372">
                  <c:v>-3.5955725000000002E-3</c:v>
                </c:pt>
                <c:pt idx="4373">
                  <c:v>-1.293745E-2</c:v>
                </c:pt>
                <c:pt idx="4374">
                  <c:v>-2.0353011000000001E-2</c:v>
                </c:pt>
                <c:pt idx="4375">
                  <c:v>-2.4724858999999998E-2</c:v>
                </c:pt>
                <c:pt idx="4376">
                  <c:v>-2.8121080999999999E-2</c:v>
                </c:pt>
                <c:pt idx="4377">
                  <c:v>-3.2303208E-2</c:v>
                </c:pt>
                <c:pt idx="4378">
                  <c:v>-3.6757937999999997E-2</c:v>
                </c:pt>
                <c:pt idx="4379">
                  <c:v>-4.2032648999999998E-2</c:v>
                </c:pt>
                <c:pt idx="4380">
                  <c:v>-4.7416564000000001E-2</c:v>
                </c:pt>
                <c:pt idx="4381">
                  <c:v>-5.1637931999999998E-2</c:v>
                </c:pt>
                <c:pt idx="4382">
                  <c:v>-5.5764805000000001E-2</c:v>
                </c:pt>
                <c:pt idx="4383">
                  <c:v>-5.9200782E-2</c:v>
                </c:pt>
                <c:pt idx="4384">
                  <c:v>-6.1341192000000003E-2</c:v>
                </c:pt>
                <c:pt idx="4385">
                  <c:v>-6.0898752E-2</c:v>
                </c:pt>
                <c:pt idx="4386">
                  <c:v>-5.7381919000000003E-2</c:v>
                </c:pt>
                <c:pt idx="4387">
                  <c:v>-5.1329669000000001E-2</c:v>
                </c:pt>
                <c:pt idx="4388">
                  <c:v>-4.3980364000000001E-2</c:v>
                </c:pt>
                <c:pt idx="4389">
                  <c:v>-3.659184E-2</c:v>
                </c:pt>
                <c:pt idx="4390">
                  <c:v>-2.8851135E-2</c:v>
                </c:pt>
                <c:pt idx="4391">
                  <c:v>-2.0802940999999998E-2</c:v>
                </c:pt>
                <c:pt idx="4392">
                  <c:v>-1.3081183E-2</c:v>
                </c:pt>
                <c:pt idx="4393">
                  <c:v>-4.7576848000000001E-3</c:v>
                </c:pt>
                <c:pt idx="4394">
                  <c:v>5.8735098000000001E-3</c:v>
                </c:pt>
                <c:pt idx="4395">
                  <c:v>1.9075535000000001E-2</c:v>
                </c:pt>
                <c:pt idx="4396">
                  <c:v>3.3432348000000001E-2</c:v>
                </c:pt>
                <c:pt idx="4397">
                  <c:v>4.7757378000000003E-2</c:v>
                </c:pt>
                <c:pt idx="4398">
                  <c:v>6.2155074999999997E-2</c:v>
                </c:pt>
                <c:pt idx="4399">
                  <c:v>7.6895967999999995E-2</c:v>
                </c:pt>
                <c:pt idx="4400">
                  <c:v>8.9735972999999997E-2</c:v>
                </c:pt>
                <c:pt idx="4401">
                  <c:v>9.9987003000000005E-2</c:v>
                </c:pt>
                <c:pt idx="4402">
                  <c:v>0.1071674</c:v>
                </c:pt>
                <c:pt idx="4403">
                  <c:v>0.11186343999999999</c:v>
                </c:pt>
                <c:pt idx="4404">
                  <c:v>0.11693368</c:v>
                </c:pt>
                <c:pt idx="4405">
                  <c:v>0.12227937</c:v>
                </c:pt>
                <c:pt idx="4406">
                  <c:v>0.12681985000000001</c:v>
                </c:pt>
                <c:pt idx="4407">
                  <c:v>0.13073847999999999</c:v>
                </c:pt>
                <c:pt idx="4408">
                  <c:v>0.13426879</c:v>
                </c:pt>
                <c:pt idx="4409">
                  <c:v>0.13698072999999999</c:v>
                </c:pt>
                <c:pt idx="4410">
                  <c:v>0.14031595999999999</c:v>
                </c:pt>
                <c:pt idx="4411">
                  <c:v>0.14306540000000001</c:v>
                </c:pt>
                <c:pt idx="4412">
                  <c:v>0.14337288000000001</c:v>
                </c:pt>
                <c:pt idx="4413">
                  <c:v>0.14264109</c:v>
                </c:pt>
                <c:pt idx="4414">
                  <c:v>0.14204923999999999</c:v>
                </c:pt>
                <c:pt idx="4415">
                  <c:v>0.14374057000000001</c:v>
                </c:pt>
                <c:pt idx="4416">
                  <c:v>0.14692146</c:v>
                </c:pt>
                <c:pt idx="4417">
                  <c:v>0.15165762999999999</c:v>
                </c:pt>
                <c:pt idx="4418">
                  <c:v>0.15858021999999999</c:v>
                </c:pt>
                <c:pt idx="4419">
                  <c:v>0.16512709</c:v>
                </c:pt>
                <c:pt idx="4420">
                  <c:v>0.16979781999999999</c:v>
                </c:pt>
                <c:pt idx="4421">
                  <c:v>0.17355532000000001</c:v>
                </c:pt>
                <c:pt idx="4422">
                  <c:v>0.17842479999999999</c:v>
                </c:pt>
                <c:pt idx="4423">
                  <c:v>0.18559590000000001</c:v>
                </c:pt>
                <c:pt idx="4424">
                  <c:v>0.19436216000000001</c:v>
                </c:pt>
                <c:pt idx="4425">
                  <c:v>0.20330384000000001</c:v>
                </c:pt>
                <c:pt idx="4426">
                  <c:v>0.21150095999999999</c:v>
                </c:pt>
                <c:pt idx="4427">
                  <c:v>0.22072423999999999</c:v>
                </c:pt>
                <c:pt idx="4428">
                  <c:v>0.23104141</c:v>
                </c:pt>
                <c:pt idx="4429">
                  <c:v>0.24184393000000001</c:v>
                </c:pt>
                <c:pt idx="4430">
                  <c:v>0.25131677000000002</c:v>
                </c:pt>
                <c:pt idx="4431">
                  <c:v>0.25933688999999999</c:v>
                </c:pt>
                <c:pt idx="4432">
                  <c:v>0.26657479000000001</c:v>
                </c:pt>
                <c:pt idx="4433">
                  <c:v>0.2717946</c:v>
                </c:pt>
                <c:pt idx="4434">
                  <c:v>0.27519990999999999</c:v>
                </c:pt>
                <c:pt idx="4435">
                  <c:v>0.27772496000000002</c:v>
                </c:pt>
                <c:pt idx="4436">
                  <c:v>0.28017740000000002</c:v>
                </c:pt>
                <c:pt idx="4437">
                  <c:v>0.28094268999999999</c:v>
                </c:pt>
                <c:pt idx="4438">
                  <c:v>0.27916959000000002</c:v>
                </c:pt>
                <c:pt idx="4439">
                  <c:v>0.27621375999999997</c:v>
                </c:pt>
                <c:pt idx="4440">
                  <c:v>0.27312634000000002</c:v>
                </c:pt>
                <c:pt idx="4441">
                  <c:v>0.26874715999999998</c:v>
                </c:pt>
                <c:pt idx="4442">
                  <c:v>0.26186499000000002</c:v>
                </c:pt>
                <c:pt idx="4443">
                  <c:v>0.25321544000000001</c:v>
                </c:pt>
                <c:pt idx="4444">
                  <c:v>0.2444016</c:v>
                </c:pt>
                <c:pt idx="4445">
                  <c:v>0.23564837999999999</c:v>
                </c:pt>
                <c:pt idx="4446">
                  <c:v>0.22798938999999999</c:v>
                </c:pt>
                <c:pt idx="4447">
                  <c:v>0.22185901999999999</c:v>
                </c:pt>
                <c:pt idx="4448">
                  <c:v>0.21749110999999999</c:v>
                </c:pt>
                <c:pt idx="4449">
                  <c:v>0.21351605000000001</c:v>
                </c:pt>
                <c:pt idx="4450">
                  <c:v>0.20830846</c:v>
                </c:pt>
                <c:pt idx="4451">
                  <c:v>0.2020024</c:v>
                </c:pt>
                <c:pt idx="4452">
                  <c:v>0.19521906</c:v>
                </c:pt>
                <c:pt idx="4453">
                  <c:v>0.18753268000000001</c:v>
                </c:pt>
                <c:pt idx="4454">
                  <c:v>0.17828057</c:v>
                </c:pt>
                <c:pt idx="4455">
                  <c:v>0.1669358</c:v>
                </c:pt>
                <c:pt idx="4456">
                  <c:v>0.15435061</c:v>
                </c:pt>
                <c:pt idx="4457">
                  <c:v>0.14152513</c:v>
                </c:pt>
                <c:pt idx="4458">
                  <c:v>0.12812079000000001</c:v>
                </c:pt>
                <c:pt idx="4459">
                  <c:v>0.11572753</c:v>
                </c:pt>
                <c:pt idx="4460">
                  <c:v>0.1051735</c:v>
                </c:pt>
                <c:pt idx="4461">
                  <c:v>9.5304370999999999E-2</c:v>
                </c:pt>
                <c:pt idx="4462">
                  <c:v>8.5757850999999996E-2</c:v>
                </c:pt>
                <c:pt idx="4463">
                  <c:v>7.7167927999999997E-2</c:v>
                </c:pt>
                <c:pt idx="4464">
                  <c:v>6.6310504000000006E-2</c:v>
                </c:pt>
                <c:pt idx="4465">
                  <c:v>5.1890723999999999E-2</c:v>
                </c:pt>
                <c:pt idx="4466">
                  <c:v>3.6603845000000003E-2</c:v>
                </c:pt>
                <c:pt idx="4467">
                  <c:v>2.1582878999999999E-2</c:v>
                </c:pt>
                <c:pt idx="4468">
                  <c:v>5.5460963E-3</c:v>
                </c:pt>
                <c:pt idx="4469">
                  <c:v>-1.1530533000000001E-2</c:v>
                </c:pt>
                <c:pt idx="4470">
                  <c:v>-2.9344584E-2</c:v>
                </c:pt>
                <c:pt idx="4471">
                  <c:v>-4.6844192999999999E-2</c:v>
                </c:pt>
                <c:pt idx="4472">
                  <c:v>-6.2114435000000003E-2</c:v>
                </c:pt>
                <c:pt idx="4473">
                  <c:v>-7.5671079000000002E-2</c:v>
                </c:pt>
                <c:pt idx="4474">
                  <c:v>-8.8868225999999995E-2</c:v>
                </c:pt>
                <c:pt idx="4475">
                  <c:v>-0.10150561</c:v>
                </c:pt>
                <c:pt idx="4476">
                  <c:v>-0.11313516</c:v>
                </c:pt>
                <c:pt idx="4477">
                  <c:v>-0.12461783999999999</c:v>
                </c:pt>
                <c:pt idx="4478">
                  <c:v>-0.13603148000000001</c:v>
                </c:pt>
                <c:pt idx="4479">
                  <c:v>-0.14835899999999999</c:v>
                </c:pt>
                <c:pt idx="4480">
                  <c:v>-0.16167153000000001</c:v>
                </c:pt>
                <c:pt idx="4481">
                  <c:v>-0.17396838000000001</c:v>
                </c:pt>
                <c:pt idx="4482">
                  <c:v>-0.18395933</c:v>
                </c:pt>
                <c:pt idx="4483">
                  <c:v>-0.19158674000000001</c:v>
                </c:pt>
                <c:pt idx="4484">
                  <c:v>-0.19891031000000001</c:v>
                </c:pt>
                <c:pt idx="4485">
                  <c:v>-0.20601717999999999</c:v>
                </c:pt>
                <c:pt idx="4486">
                  <c:v>-0.21109861999999999</c:v>
                </c:pt>
                <c:pt idx="4487">
                  <c:v>-0.21557446</c:v>
                </c:pt>
                <c:pt idx="4488">
                  <c:v>-0.22170472999999999</c:v>
                </c:pt>
                <c:pt idx="4489">
                  <c:v>-0.22800480000000001</c:v>
                </c:pt>
                <c:pt idx="4490">
                  <c:v>-0.23185073</c:v>
                </c:pt>
                <c:pt idx="4491">
                  <c:v>-0.23541031000000001</c:v>
                </c:pt>
                <c:pt idx="4492">
                  <c:v>-0.23971987</c:v>
                </c:pt>
                <c:pt idx="4493">
                  <c:v>-0.24240998999999999</c:v>
                </c:pt>
                <c:pt idx="4494">
                  <c:v>-0.24247885999999999</c:v>
                </c:pt>
                <c:pt idx="4495">
                  <c:v>-0.24081145000000001</c:v>
                </c:pt>
                <c:pt idx="4496">
                  <c:v>-0.23775625</c:v>
                </c:pt>
                <c:pt idx="4497">
                  <c:v>-0.23076852</c:v>
                </c:pt>
                <c:pt idx="4498">
                  <c:v>-0.2200859</c:v>
                </c:pt>
                <c:pt idx="4499">
                  <c:v>-0.20650668</c:v>
                </c:pt>
                <c:pt idx="4500">
                  <c:v>-0.19163003000000001</c:v>
                </c:pt>
                <c:pt idx="4501">
                  <c:v>-0.17656857000000001</c:v>
                </c:pt>
                <c:pt idx="4502">
                  <c:v>-0.16059817000000001</c:v>
                </c:pt>
                <c:pt idx="4503">
                  <c:v>-0.14295063</c:v>
                </c:pt>
                <c:pt idx="4504">
                  <c:v>-0.12401266</c:v>
                </c:pt>
                <c:pt idx="4505">
                  <c:v>-0.10491279000000001</c:v>
                </c:pt>
                <c:pt idx="4506">
                  <c:v>-8.5733514999999996E-2</c:v>
                </c:pt>
                <c:pt idx="4507">
                  <c:v>-6.6187747000000005E-2</c:v>
                </c:pt>
                <c:pt idx="4508">
                  <c:v>-4.5570268999999997E-2</c:v>
                </c:pt>
                <c:pt idx="4509">
                  <c:v>-2.4725028999999999E-2</c:v>
                </c:pt>
                <c:pt idx="4510">
                  <c:v>-5.2998252000000003E-3</c:v>
                </c:pt>
                <c:pt idx="4511">
                  <c:v>1.2524392000000001E-2</c:v>
                </c:pt>
                <c:pt idx="4512">
                  <c:v>3.0391464999999999E-2</c:v>
                </c:pt>
                <c:pt idx="4513">
                  <c:v>4.9242020999999997E-2</c:v>
                </c:pt>
                <c:pt idx="4514">
                  <c:v>6.7414685000000002E-2</c:v>
                </c:pt>
                <c:pt idx="4515">
                  <c:v>8.4216829000000007E-2</c:v>
                </c:pt>
                <c:pt idx="4516">
                  <c:v>0.10018353000000001</c:v>
                </c:pt>
                <c:pt idx="4517">
                  <c:v>0.11586357999999999</c:v>
                </c:pt>
                <c:pt idx="4518">
                  <c:v>0.13090528000000001</c:v>
                </c:pt>
                <c:pt idx="4519">
                  <c:v>0.14358710999999999</c:v>
                </c:pt>
                <c:pt idx="4520">
                  <c:v>0.15241125999999999</c:v>
                </c:pt>
                <c:pt idx="4521">
                  <c:v>0.15915166</c:v>
                </c:pt>
                <c:pt idx="4522">
                  <c:v>0.16464640999999999</c:v>
                </c:pt>
                <c:pt idx="4523">
                  <c:v>0.16843582000000001</c:v>
                </c:pt>
                <c:pt idx="4524">
                  <c:v>0.1706838</c:v>
                </c:pt>
                <c:pt idx="4525">
                  <c:v>0.17253589999999999</c:v>
                </c:pt>
                <c:pt idx="4526">
                  <c:v>0.17482184000000001</c:v>
                </c:pt>
                <c:pt idx="4527">
                  <c:v>0.17738682</c:v>
                </c:pt>
                <c:pt idx="4528">
                  <c:v>0.17937395</c:v>
                </c:pt>
                <c:pt idx="4529">
                  <c:v>0.18189016</c:v>
                </c:pt>
                <c:pt idx="4530">
                  <c:v>0.18511752000000001</c:v>
                </c:pt>
                <c:pt idx="4531">
                  <c:v>0.18864769000000001</c:v>
                </c:pt>
                <c:pt idx="4532">
                  <c:v>0.19281380000000001</c:v>
                </c:pt>
                <c:pt idx="4533">
                  <c:v>0.19816619999999999</c:v>
                </c:pt>
                <c:pt idx="4534">
                  <c:v>0.20395935000000001</c:v>
                </c:pt>
                <c:pt idx="4535">
                  <c:v>0.20884391999999999</c:v>
                </c:pt>
                <c:pt idx="4536">
                  <c:v>0.21297060000000001</c:v>
                </c:pt>
                <c:pt idx="4537">
                  <c:v>0.21720575</c:v>
                </c:pt>
                <c:pt idx="4538">
                  <c:v>0.22073993</c:v>
                </c:pt>
                <c:pt idx="4539">
                  <c:v>0.22226862</c:v>
                </c:pt>
                <c:pt idx="4540">
                  <c:v>0.22135136</c:v>
                </c:pt>
                <c:pt idx="4541">
                  <c:v>0.2172278</c:v>
                </c:pt>
                <c:pt idx="4542">
                  <c:v>0.21052259000000001</c:v>
                </c:pt>
                <c:pt idx="4543">
                  <c:v>0.20141608</c:v>
                </c:pt>
                <c:pt idx="4544">
                  <c:v>0.19137299999999999</c:v>
                </c:pt>
                <c:pt idx="4545">
                  <c:v>0.18295739</c:v>
                </c:pt>
                <c:pt idx="4546">
                  <c:v>0.17743771999999999</c:v>
                </c:pt>
                <c:pt idx="4547">
                  <c:v>0.17391845</c:v>
                </c:pt>
                <c:pt idx="4548">
                  <c:v>0.17122525999999999</c:v>
                </c:pt>
                <c:pt idx="4549">
                  <c:v>0.16955811000000001</c:v>
                </c:pt>
                <c:pt idx="4550">
                  <c:v>0.16753539000000001</c:v>
                </c:pt>
                <c:pt idx="4551">
                  <c:v>0.16569143</c:v>
                </c:pt>
                <c:pt idx="4552">
                  <c:v>0.16470054000000001</c:v>
                </c:pt>
                <c:pt idx="4553">
                  <c:v>0.16415690999999999</c:v>
                </c:pt>
                <c:pt idx="4554">
                  <c:v>0.16345547999999999</c:v>
                </c:pt>
                <c:pt idx="4555">
                  <c:v>0.16128719</c:v>
                </c:pt>
                <c:pt idx="4556">
                  <c:v>0.15619121999999999</c:v>
                </c:pt>
                <c:pt idx="4557">
                  <c:v>0.14809832000000001</c:v>
                </c:pt>
                <c:pt idx="4558">
                  <c:v>0.13803641999999999</c:v>
                </c:pt>
                <c:pt idx="4559">
                  <c:v>0.1276823</c:v>
                </c:pt>
                <c:pt idx="4560">
                  <c:v>0.11745985</c:v>
                </c:pt>
                <c:pt idx="4561">
                  <c:v>0.10774507999999999</c:v>
                </c:pt>
                <c:pt idx="4562">
                  <c:v>9.8798183999999997E-2</c:v>
                </c:pt>
                <c:pt idx="4563">
                  <c:v>8.9600307000000004E-2</c:v>
                </c:pt>
                <c:pt idx="4564">
                  <c:v>7.9691963000000005E-2</c:v>
                </c:pt>
                <c:pt idx="4565">
                  <c:v>6.9673002999999997E-2</c:v>
                </c:pt>
                <c:pt idx="4566">
                  <c:v>6.2004970999999999E-2</c:v>
                </c:pt>
                <c:pt idx="4567">
                  <c:v>5.7422718999999997E-2</c:v>
                </c:pt>
                <c:pt idx="4568">
                  <c:v>5.5631257000000003E-2</c:v>
                </c:pt>
                <c:pt idx="4569">
                  <c:v>5.4181042999999998E-2</c:v>
                </c:pt>
                <c:pt idx="4570">
                  <c:v>5.0054332999999999E-2</c:v>
                </c:pt>
                <c:pt idx="4571">
                  <c:v>4.2557095000000003E-2</c:v>
                </c:pt>
                <c:pt idx="4572">
                  <c:v>3.3847726000000002E-2</c:v>
                </c:pt>
                <c:pt idx="4573">
                  <c:v>2.5833126000000001E-2</c:v>
                </c:pt>
                <c:pt idx="4574">
                  <c:v>1.9404388000000002E-2</c:v>
                </c:pt>
                <c:pt idx="4575">
                  <c:v>1.4947144000000001E-2</c:v>
                </c:pt>
                <c:pt idx="4576">
                  <c:v>1.1290799000000001E-2</c:v>
                </c:pt>
                <c:pt idx="4577">
                  <c:v>7.4736035000000003E-3</c:v>
                </c:pt>
                <c:pt idx="4578">
                  <c:v>3.9831338999999997E-3</c:v>
                </c:pt>
                <c:pt idx="4579">
                  <c:v>1.3265467000000001E-3</c:v>
                </c:pt>
                <c:pt idx="4580">
                  <c:v>-3.1507771999999997E-4</c:v>
                </c:pt>
                <c:pt idx="4581">
                  <c:v>-2.0499741E-3</c:v>
                </c:pt>
                <c:pt idx="4582">
                  <c:v>-5.9866275999999998E-3</c:v>
                </c:pt>
                <c:pt idx="4583">
                  <c:v>-1.1929165E-2</c:v>
                </c:pt>
                <c:pt idx="4584">
                  <c:v>-1.831866E-2</c:v>
                </c:pt>
                <c:pt idx="4585">
                  <c:v>-2.4980586999999999E-2</c:v>
                </c:pt>
                <c:pt idx="4586">
                  <c:v>-3.27912E-2</c:v>
                </c:pt>
                <c:pt idx="4587">
                  <c:v>-4.1869298999999999E-2</c:v>
                </c:pt>
                <c:pt idx="4588">
                  <c:v>-5.2125746000000001E-2</c:v>
                </c:pt>
                <c:pt idx="4589">
                  <c:v>-6.1975178999999998E-2</c:v>
                </c:pt>
                <c:pt idx="4590">
                  <c:v>-6.9534514000000006E-2</c:v>
                </c:pt>
                <c:pt idx="4591">
                  <c:v>-7.65874E-2</c:v>
                </c:pt>
                <c:pt idx="4592">
                  <c:v>-8.3879293999999993E-2</c:v>
                </c:pt>
                <c:pt idx="4593">
                  <c:v>-9.1653419999999999E-2</c:v>
                </c:pt>
                <c:pt idx="4594">
                  <c:v>-9.9445836999999995E-2</c:v>
                </c:pt>
                <c:pt idx="4595">
                  <c:v>-0.10802804000000001</c:v>
                </c:pt>
                <c:pt idx="4596">
                  <c:v>-0.1158062</c:v>
                </c:pt>
                <c:pt idx="4597">
                  <c:v>-0.12294774999999999</c:v>
                </c:pt>
                <c:pt idx="4598">
                  <c:v>-0.12850262000000001</c:v>
                </c:pt>
                <c:pt idx="4599">
                  <c:v>-0.13303284000000001</c:v>
                </c:pt>
                <c:pt idx="4600">
                  <c:v>-0.13826870999999999</c:v>
                </c:pt>
                <c:pt idx="4601">
                  <c:v>-0.1457183</c:v>
                </c:pt>
                <c:pt idx="4602">
                  <c:v>-0.15397385</c:v>
                </c:pt>
                <c:pt idx="4603">
                  <c:v>-0.16162128000000001</c:v>
                </c:pt>
                <c:pt idx="4604">
                  <c:v>-0.16914145999999999</c:v>
                </c:pt>
                <c:pt idx="4605">
                  <c:v>-0.17590549</c:v>
                </c:pt>
                <c:pt idx="4606">
                  <c:v>-0.18074080000000001</c:v>
                </c:pt>
                <c:pt idx="4607">
                  <c:v>-0.18239646000000001</c:v>
                </c:pt>
                <c:pt idx="4608">
                  <c:v>-0.18288788</c:v>
                </c:pt>
                <c:pt idx="4609">
                  <c:v>-0.18364697999999999</c:v>
                </c:pt>
                <c:pt idx="4610">
                  <c:v>-0.18421999999999999</c:v>
                </c:pt>
                <c:pt idx="4611">
                  <c:v>-0.18522558</c:v>
                </c:pt>
                <c:pt idx="4612">
                  <c:v>-0.18846060000000001</c:v>
                </c:pt>
                <c:pt idx="4613">
                  <c:v>-0.19222834</c:v>
                </c:pt>
                <c:pt idx="4614">
                  <c:v>-0.19219407999999999</c:v>
                </c:pt>
                <c:pt idx="4615">
                  <c:v>-0.18878781</c:v>
                </c:pt>
                <c:pt idx="4616">
                  <c:v>-0.18600713999999999</c:v>
                </c:pt>
                <c:pt idx="4617">
                  <c:v>-0.18438504999999999</c:v>
                </c:pt>
                <c:pt idx="4618">
                  <c:v>-0.18137528</c:v>
                </c:pt>
                <c:pt idx="4619">
                  <c:v>-0.17516783</c:v>
                </c:pt>
                <c:pt idx="4620">
                  <c:v>-0.16773663</c:v>
                </c:pt>
                <c:pt idx="4621">
                  <c:v>-0.16114927000000001</c:v>
                </c:pt>
                <c:pt idx="4622">
                  <c:v>-0.15645529999999999</c:v>
                </c:pt>
                <c:pt idx="4623">
                  <c:v>-0.15416646000000001</c:v>
                </c:pt>
                <c:pt idx="4624">
                  <c:v>-0.15324750000000001</c:v>
                </c:pt>
                <c:pt idx="4625">
                  <c:v>-0.15153795</c:v>
                </c:pt>
                <c:pt idx="4626">
                  <c:v>-0.14757607</c:v>
                </c:pt>
                <c:pt idx="4627">
                  <c:v>-0.14165962000000001</c:v>
                </c:pt>
                <c:pt idx="4628">
                  <c:v>-0.13376478999999999</c:v>
                </c:pt>
                <c:pt idx="4629">
                  <c:v>-0.12626082</c:v>
                </c:pt>
                <c:pt idx="4630">
                  <c:v>-0.12020705</c:v>
                </c:pt>
                <c:pt idx="4631">
                  <c:v>-0.11429411</c:v>
                </c:pt>
                <c:pt idx="4632">
                  <c:v>-0.10840123</c:v>
                </c:pt>
                <c:pt idx="4633">
                  <c:v>-0.10295635</c:v>
                </c:pt>
                <c:pt idx="4634">
                  <c:v>-9.7069535999999998E-2</c:v>
                </c:pt>
                <c:pt idx="4635">
                  <c:v>-8.9764660999999996E-2</c:v>
                </c:pt>
                <c:pt idx="4636">
                  <c:v>-8.1517653999999995E-2</c:v>
                </c:pt>
                <c:pt idx="4637">
                  <c:v>-7.4173345000000002E-2</c:v>
                </c:pt>
                <c:pt idx="4638">
                  <c:v>-6.9198445999999997E-2</c:v>
                </c:pt>
                <c:pt idx="4639">
                  <c:v>-6.5898202000000003E-2</c:v>
                </c:pt>
                <c:pt idx="4640">
                  <c:v>-6.4085395000000003E-2</c:v>
                </c:pt>
                <c:pt idx="4641">
                  <c:v>-6.3294478000000001E-2</c:v>
                </c:pt>
                <c:pt idx="4642">
                  <c:v>-6.2254522E-2</c:v>
                </c:pt>
                <c:pt idx="4643">
                  <c:v>-5.9810258999999998E-2</c:v>
                </c:pt>
                <c:pt idx="4644">
                  <c:v>-5.6549571999999999E-2</c:v>
                </c:pt>
                <c:pt idx="4645">
                  <c:v>-5.1405499E-2</c:v>
                </c:pt>
                <c:pt idx="4646">
                  <c:v>-4.5104120999999997E-2</c:v>
                </c:pt>
                <c:pt idx="4647">
                  <c:v>-3.7328584999999997E-2</c:v>
                </c:pt>
                <c:pt idx="4648">
                  <c:v>-2.8052187999999999E-2</c:v>
                </c:pt>
                <c:pt idx="4649">
                  <c:v>-1.8554253999999999E-2</c:v>
                </c:pt>
                <c:pt idx="4650">
                  <c:v>-9.9700555999999996E-3</c:v>
                </c:pt>
                <c:pt idx="4651">
                  <c:v>-3.8317548E-3</c:v>
                </c:pt>
                <c:pt idx="4652">
                  <c:v>9.0388445000000003E-4</c:v>
                </c:pt>
                <c:pt idx="4653">
                  <c:v>5.3758607000000003E-3</c:v>
                </c:pt>
                <c:pt idx="4654">
                  <c:v>1.0758917999999999E-2</c:v>
                </c:pt>
                <c:pt idx="4655">
                  <c:v>1.5269804999999999E-2</c:v>
                </c:pt>
                <c:pt idx="4656">
                  <c:v>1.7643358000000001E-2</c:v>
                </c:pt>
                <c:pt idx="4657">
                  <c:v>1.8171613999999999E-2</c:v>
                </c:pt>
                <c:pt idx="4658">
                  <c:v>1.8287344000000001E-2</c:v>
                </c:pt>
                <c:pt idx="4659">
                  <c:v>1.9168346999999999E-2</c:v>
                </c:pt>
                <c:pt idx="4660">
                  <c:v>2.0924339E-2</c:v>
                </c:pt>
                <c:pt idx="4661">
                  <c:v>2.2263565999999999E-2</c:v>
                </c:pt>
                <c:pt idx="4662">
                  <c:v>2.2017996000000001E-2</c:v>
                </c:pt>
                <c:pt idx="4663">
                  <c:v>2.1230481999999998E-2</c:v>
                </c:pt>
                <c:pt idx="4664">
                  <c:v>1.918504E-2</c:v>
                </c:pt>
                <c:pt idx="4665">
                  <c:v>1.5928878E-2</c:v>
                </c:pt>
                <c:pt idx="4666">
                  <c:v>1.2608645E-2</c:v>
                </c:pt>
                <c:pt idx="4667">
                  <c:v>1.0211417E-2</c:v>
                </c:pt>
                <c:pt idx="4668">
                  <c:v>8.6229445999999998E-3</c:v>
                </c:pt>
                <c:pt idx="4669">
                  <c:v>6.5231719000000002E-3</c:v>
                </c:pt>
                <c:pt idx="4670">
                  <c:v>4.0600806999999996E-3</c:v>
                </c:pt>
                <c:pt idx="4671">
                  <c:v>2.9345730999999998E-3</c:v>
                </c:pt>
                <c:pt idx="4672">
                  <c:v>1.9344167E-3</c:v>
                </c:pt>
                <c:pt idx="4673">
                  <c:v>-1.4046554E-4</c:v>
                </c:pt>
                <c:pt idx="4674">
                  <c:v>-2.1877785999999998E-3</c:v>
                </c:pt>
                <c:pt idx="4675">
                  <c:v>-2.8893294000000001E-3</c:v>
                </c:pt>
                <c:pt idx="4676">
                  <c:v>-1.3480629E-3</c:v>
                </c:pt>
                <c:pt idx="4677">
                  <c:v>1.4065502E-3</c:v>
                </c:pt>
                <c:pt idx="4678">
                  <c:v>3.9027029E-3</c:v>
                </c:pt>
                <c:pt idx="4679">
                  <c:v>5.0231965999999999E-3</c:v>
                </c:pt>
                <c:pt idx="4680">
                  <c:v>4.2774060999999997E-3</c:v>
                </c:pt>
                <c:pt idx="4681">
                  <c:v>3.0930230999999999E-3</c:v>
                </c:pt>
                <c:pt idx="4682">
                  <c:v>2.1006078999999999E-3</c:v>
                </c:pt>
                <c:pt idx="4683">
                  <c:v>3.0930774000000001E-4</c:v>
                </c:pt>
                <c:pt idx="4684">
                  <c:v>-2.5449371999999998E-3</c:v>
                </c:pt>
                <c:pt idx="4685">
                  <c:v>-5.9373923000000002E-3</c:v>
                </c:pt>
                <c:pt idx="4686">
                  <c:v>-8.4690578000000006E-3</c:v>
                </c:pt>
                <c:pt idx="4687">
                  <c:v>-1.0340380999999999E-2</c:v>
                </c:pt>
                <c:pt idx="4688">
                  <c:v>-1.1218967999999999E-2</c:v>
                </c:pt>
                <c:pt idx="4689">
                  <c:v>-1.1291018E-2</c:v>
                </c:pt>
                <c:pt idx="4690">
                  <c:v>-9.7951832999999995E-3</c:v>
                </c:pt>
                <c:pt idx="4691">
                  <c:v>-8.9750798000000007E-3</c:v>
                </c:pt>
                <c:pt idx="4692">
                  <c:v>-9.9501985000000001E-3</c:v>
                </c:pt>
                <c:pt idx="4693">
                  <c:v>-1.3288596E-2</c:v>
                </c:pt>
                <c:pt idx="4694">
                  <c:v>-1.8953553000000001E-2</c:v>
                </c:pt>
                <c:pt idx="4695">
                  <c:v>-2.4932236E-2</c:v>
                </c:pt>
                <c:pt idx="4696">
                  <c:v>-3.0244668999999998E-2</c:v>
                </c:pt>
                <c:pt idx="4697">
                  <c:v>-3.4519743999999998E-2</c:v>
                </c:pt>
                <c:pt idx="4698">
                  <c:v>-3.7085770999999997E-2</c:v>
                </c:pt>
                <c:pt idx="4699">
                  <c:v>-3.8721934E-2</c:v>
                </c:pt>
                <c:pt idx="4700">
                  <c:v>-3.9665067999999998E-2</c:v>
                </c:pt>
                <c:pt idx="4701">
                  <c:v>-4.0836688000000003E-2</c:v>
                </c:pt>
                <c:pt idx="4702">
                  <c:v>-4.3666087999999999E-2</c:v>
                </c:pt>
                <c:pt idx="4703">
                  <c:v>-4.7323130999999997E-2</c:v>
                </c:pt>
                <c:pt idx="4704">
                  <c:v>-5.0630744999999998E-2</c:v>
                </c:pt>
                <c:pt idx="4705">
                  <c:v>-5.5889337999999997E-2</c:v>
                </c:pt>
                <c:pt idx="4706">
                  <c:v>-6.4369481000000006E-2</c:v>
                </c:pt>
                <c:pt idx="4707">
                  <c:v>-7.5125306000000003E-2</c:v>
                </c:pt>
                <c:pt idx="4708">
                  <c:v>-8.7052666000000001E-2</c:v>
                </c:pt>
                <c:pt idx="4709">
                  <c:v>-9.8547495999999998E-2</c:v>
                </c:pt>
                <c:pt idx="4710">
                  <c:v>-0.11023115</c:v>
                </c:pt>
                <c:pt idx="4711">
                  <c:v>-0.12282925</c:v>
                </c:pt>
                <c:pt idx="4712">
                  <c:v>-0.13689863999999999</c:v>
                </c:pt>
                <c:pt idx="4713">
                  <c:v>-0.15274987000000001</c:v>
                </c:pt>
                <c:pt idx="4714">
                  <c:v>-0.16835062000000001</c:v>
                </c:pt>
                <c:pt idx="4715">
                  <c:v>-0.18226290000000001</c:v>
                </c:pt>
                <c:pt idx="4716">
                  <c:v>-0.19424594000000001</c:v>
                </c:pt>
                <c:pt idx="4717">
                  <c:v>-0.20395466000000001</c:v>
                </c:pt>
                <c:pt idx="4718">
                  <c:v>-0.21039805</c:v>
                </c:pt>
                <c:pt idx="4719">
                  <c:v>-0.21271100000000001</c:v>
                </c:pt>
                <c:pt idx="4720">
                  <c:v>-0.21265094000000001</c:v>
                </c:pt>
                <c:pt idx="4721">
                  <c:v>-0.21201413</c:v>
                </c:pt>
                <c:pt idx="4722">
                  <c:v>-0.21060717000000001</c:v>
                </c:pt>
                <c:pt idx="4723">
                  <c:v>-0.20742009</c:v>
                </c:pt>
                <c:pt idx="4724">
                  <c:v>-0.20421347000000001</c:v>
                </c:pt>
                <c:pt idx="4725">
                  <c:v>-0.20203994</c:v>
                </c:pt>
                <c:pt idx="4726">
                  <c:v>-0.20122867999999999</c:v>
                </c:pt>
                <c:pt idx="4727">
                  <c:v>-0.20128886000000001</c:v>
                </c:pt>
                <c:pt idx="4728">
                  <c:v>-0.20025587</c:v>
                </c:pt>
                <c:pt idx="4729">
                  <c:v>-0.19940330000000001</c:v>
                </c:pt>
                <c:pt idx="4730">
                  <c:v>-0.19836544</c:v>
                </c:pt>
                <c:pt idx="4731">
                  <c:v>-0.19747107</c:v>
                </c:pt>
                <c:pt idx="4732">
                  <c:v>-0.19724733999999999</c:v>
                </c:pt>
                <c:pt idx="4733">
                  <c:v>-0.19894646999999999</c:v>
                </c:pt>
                <c:pt idx="4734">
                  <c:v>-0.20250077999999999</c:v>
                </c:pt>
                <c:pt idx="4735">
                  <c:v>-0.20724363000000001</c:v>
                </c:pt>
                <c:pt idx="4736">
                  <c:v>-0.21196071999999999</c:v>
                </c:pt>
                <c:pt idx="4737">
                  <c:v>-0.21786369</c:v>
                </c:pt>
                <c:pt idx="4738">
                  <c:v>-0.22511387999999999</c:v>
                </c:pt>
                <c:pt idx="4739">
                  <c:v>-0.23197358000000001</c:v>
                </c:pt>
                <c:pt idx="4740">
                  <c:v>-0.23837315000000001</c:v>
                </c:pt>
                <c:pt idx="4741">
                  <c:v>-0.24429435999999999</c:v>
                </c:pt>
                <c:pt idx="4742">
                  <c:v>-0.25016259000000002</c:v>
                </c:pt>
                <c:pt idx="4743">
                  <c:v>-0.25508133999999999</c:v>
                </c:pt>
                <c:pt idx="4744">
                  <c:v>-0.25874544999999999</c:v>
                </c:pt>
                <c:pt idx="4745">
                  <c:v>-0.26315104</c:v>
                </c:pt>
                <c:pt idx="4746">
                  <c:v>-0.26846488000000002</c:v>
                </c:pt>
                <c:pt idx="4747">
                  <c:v>-0.27331522000000003</c:v>
                </c:pt>
                <c:pt idx="4748">
                  <c:v>-0.27744692999999998</c:v>
                </c:pt>
                <c:pt idx="4749">
                  <c:v>-0.28094557999999997</c:v>
                </c:pt>
                <c:pt idx="4750">
                  <c:v>-0.28519208000000001</c:v>
                </c:pt>
                <c:pt idx="4751">
                  <c:v>-0.29022999999999999</c:v>
                </c:pt>
                <c:pt idx="4752">
                  <c:v>-0.29432733999999999</c:v>
                </c:pt>
                <c:pt idx="4753">
                  <c:v>-0.29742402000000001</c:v>
                </c:pt>
                <c:pt idx="4754">
                  <c:v>-0.30017625999999997</c:v>
                </c:pt>
                <c:pt idx="4755">
                  <c:v>-0.30140869999999997</c:v>
                </c:pt>
                <c:pt idx="4756">
                  <c:v>-0.30078145000000001</c:v>
                </c:pt>
                <c:pt idx="4757">
                  <c:v>-0.29779677999999998</c:v>
                </c:pt>
                <c:pt idx="4758">
                  <c:v>-0.29333946999999999</c:v>
                </c:pt>
                <c:pt idx="4759">
                  <c:v>-0.28806780999999998</c:v>
                </c:pt>
                <c:pt idx="4760">
                  <c:v>-0.28141443999999999</c:v>
                </c:pt>
                <c:pt idx="4761">
                  <c:v>-0.27392875</c:v>
                </c:pt>
                <c:pt idx="4762">
                  <c:v>-0.26517142999999999</c:v>
                </c:pt>
                <c:pt idx="4763">
                  <c:v>-0.25456144000000003</c:v>
                </c:pt>
                <c:pt idx="4764">
                  <c:v>-0.24273811000000001</c:v>
                </c:pt>
                <c:pt idx="4765">
                  <c:v>-0.23029672000000001</c:v>
                </c:pt>
                <c:pt idx="4766">
                  <c:v>-0.21603681</c:v>
                </c:pt>
                <c:pt idx="4767">
                  <c:v>-0.1997612</c:v>
                </c:pt>
                <c:pt idx="4768">
                  <c:v>-0.18382701000000001</c:v>
                </c:pt>
                <c:pt idx="4769">
                  <c:v>-0.16984578</c:v>
                </c:pt>
                <c:pt idx="4770">
                  <c:v>-0.15727463999999999</c:v>
                </c:pt>
                <c:pt idx="4771">
                  <c:v>-0.14436624000000001</c:v>
                </c:pt>
                <c:pt idx="4772">
                  <c:v>-0.13287682000000001</c:v>
                </c:pt>
                <c:pt idx="4773">
                  <c:v>-0.12246608</c:v>
                </c:pt>
                <c:pt idx="4774">
                  <c:v>-0.11091437</c:v>
                </c:pt>
                <c:pt idx="4775">
                  <c:v>-9.8173371999999995E-2</c:v>
                </c:pt>
                <c:pt idx="4776">
                  <c:v>-8.5781409000000003E-2</c:v>
                </c:pt>
                <c:pt idx="4777">
                  <c:v>-7.4769895000000003E-2</c:v>
                </c:pt>
                <c:pt idx="4778">
                  <c:v>-6.5329087999999993E-2</c:v>
                </c:pt>
                <c:pt idx="4779">
                  <c:v>-5.7690597000000003E-2</c:v>
                </c:pt>
                <c:pt idx="4780">
                  <c:v>-5.0687006999999999E-2</c:v>
                </c:pt>
                <c:pt idx="4781">
                  <c:v>-4.4854507000000002E-2</c:v>
                </c:pt>
                <c:pt idx="4782">
                  <c:v>-4.0143851000000001E-2</c:v>
                </c:pt>
                <c:pt idx="4783">
                  <c:v>-3.6294438999999998E-2</c:v>
                </c:pt>
                <c:pt idx="4784">
                  <c:v>-3.3319634000000001E-2</c:v>
                </c:pt>
                <c:pt idx="4785">
                  <c:v>-3.1036046000000001E-2</c:v>
                </c:pt>
                <c:pt idx="4786">
                  <c:v>-3.0296554999999999E-2</c:v>
                </c:pt>
                <c:pt idx="4787">
                  <c:v>-3.1476754000000003E-2</c:v>
                </c:pt>
                <c:pt idx="4788">
                  <c:v>-3.2970011E-2</c:v>
                </c:pt>
                <c:pt idx="4789">
                  <c:v>-3.3266698999999997E-2</c:v>
                </c:pt>
                <c:pt idx="4790">
                  <c:v>-3.3244055000000002E-2</c:v>
                </c:pt>
                <c:pt idx="4791">
                  <c:v>-3.3173813000000003E-2</c:v>
                </c:pt>
                <c:pt idx="4792">
                  <c:v>-3.3425787999999998E-2</c:v>
                </c:pt>
                <c:pt idx="4793">
                  <c:v>-3.4031668000000001E-2</c:v>
                </c:pt>
                <c:pt idx="4794">
                  <c:v>-3.4114543999999997E-2</c:v>
                </c:pt>
                <c:pt idx="4795">
                  <c:v>-3.4695968000000001E-2</c:v>
                </c:pt>
                <c:pt idx="4796">
                  <c:v>-3.6766242999999997E-2</c:v>
                </c:pt>
                <c:pt idx="4797">
                  <c:v>-3.8154474000000001E-2</c:v>
                </c:pt>
                <c:pt idx="4798">
                  <c:v>-3.7039018E-2</c:v>
                </c:pt>
                <c:pt idx="4799">
                  <c:v>-3.3712680000000002E-2</c:v>
                </c:pt>
                <c:pt idx="4800">
                  <c:v>-3.0204617E-2</c:v>
                </c:pt>
                <c:pt idx="4801">
                  <c:v>-2.7491170999999998E-2</c:v>
                </c:pt>
                <c:pt idx="4802">
                  <c:v>-2.5533305999999999E-2</c:v>
                </c:pt>
                <c:pt idx="4803">
                  <c:v>-2.4979029999999999E-2</c:v>
                </c:pt>
                <c:pt idx="4804">
                  <c:v>-2.5222899999999999E-2</c:v>
                </c:pt>
                <c:pt idx="4805">
                  <c:v>-2.6717890000000001E-2</c:v>
                </c:pt>
                <c:pt idx="4806">
                  <c:v>-2.9839570999999999E-2</c:v>
                </c:pt>
                <c:pt idx="4807">
                  <c:v>-3.4995787E-2</c:v>
                </c:pt>
                <c:pt idx="4808">
                  <c:v>-4.2324920000000002E-2</c:v>
                </c:pt>
                <c:pt idx="4809">
                  <c:v>-5.0420813000000002E-2</c:v>
                </c:pt>
                <c:pt idx="4810">
                  <c:v>-5.6946609000000002E-2</c:v>
                </c:pt>
                <c:pt idx="4811">
                  <c:v>-6.1283619999999997E-2</c:v>
                </c:pt>
                <c:pt idx="4812">
                  <c:v>-6.5557914999999994E-2</c:v>
                </c:pt>
                <c:pt idx="4813">
                  <c:v>-7.0860258999999995E-2</c:v>
                </c:pt>
                <c:pt idx="4814">
                  <c:v>-7.7292131E-2</c:v>
                </c:pt>
                <c:pt idx="4815">
                  <c:v>-8.4182666000000003E-2</c:v>
                </c:pt>
                <c:pt idx="4816">
                  <c:v>-9.0565403000000003E-2</c:v>
                </c:pt>
                <c:pt idx="4817">
                  <c:v>-9.5383552999999996E-2</c:v>
                </c:pt>
                <c:pt idx="4818">
                  <c:v>-9.8333552000000005E-2</c:v>
                </c:pt>
                <c:pt idx="4819">
                  <c:v>-0.10042263</c:v>
                </c:pt>
                <c:pt idx="4820">
                  <c:v>-0.10245739</c:v>
                </c:pt>
                <c:pt idx="4821">
                  <c:v>-0.10495504999999999</c:v>
                </c:pt>
                <c:pt idx="4822">
                  <c:v>-0.10798348000000001</c:v>
                </c:pt>
                <c:pt idx="4823">
                  <c:v>-0.11043364999999999</c:v>
                </c:pt>
                <c:pt idx="4824">
                  <c:v>-0.11318744</c:v>
                </c:pt>
                <c:pt idx="4825">
                  <c:v>-0.11878851999999999</c:v>
                </c:pt>
                <c:pt idx="4826">
                  <c:v>-0.12692310000000001</c:v>
                </c:pt>
                <c:pt idx="4827">
                  <c:v>-0.13720980999999999</c:v>
                </c:pt>
                <c:pt idx="4828">
                  <c:v>-0.14825584999999999</c:v>
                </c:pt>
                <c:pt idx="4829">
                  <c:v>-0.15863812999999999</c:v>
                </c:pt>
                <c:pt idx="4830">
                  <c:v>-0.16760998999999999</c:v>
                </c:pt>
                <c:pt idx="4831">
                  <c:v>-0.17338961</c:v>
                </c:pt>
                <c:pt idx="4832">
                  <c:v>-0.17782026000000001</c:v>
                </c:pt>
                <c:pt idx="4833">
                  <c:v>-0.18235889999999999</c:v>
                </c:pt>
                <c:pt idx="4834">
                  <c:v>-0.18846060000000001</c:v>
                </c:pt>
                <c:pt idx="4835">
                  <c:v>-0.19729737</c:v>
                </c:pt>
                <c:pt idx="4836">
                  <c:v>-0.20684473</c:v>
                </c:pt>
                <c:pt idx="4837">
                  <c:v>-0.21464238999999999</c:v>
                </c:pt>
                <c:pt idx="4838">
                  <c:v>-0.22030905000000001</c:v>
                </c:pt>
                <c:pt idx="4839">
                  <c:v>-0.22363216</c:v>
                </c:pt>
                <c:pt idx="4840">
                  <c:v>-0.22511498999999999</c:v>
                </c:pt>
                <c:pt idx="4841">
                  <c:v>-0.22578612000000001</c:v>
                </c:pt>
                <c:pt idx="4842">
                  <c:v>-0.22648626999999999</c:v>
                </c:pt>
                <c:pt idx="4843">
                  <c:v>-0.22765540000000001</c:v>
                </c:pt>
                <c:pt idx="4844">
                  <c:v>-0.2285517</c:v>
                </c:pt>
                <c:pt idx="4845">
                  <c:v>-0.22774184</c:v>
                </c:pt>
                <c:pt idx="4846">
                  <c:v>-0.22531195000000001</c:v>
                </c:pt>
                <c:pt idx="4847">
                  <c:v>-0.22178744</c:v>
                </c:pt>
                <c:pt idx="4848">
                  <c:v>-0.21916914000000001</c:v>
                </c:pt>
                <c:pt idx="4849">
                  <c:v>-0.21867665</c:v>
                </c:pt>
                <c:pt idx="4850">
                  <c:v>-0.21899941000000001</c:v>
                </c:pt>
                <c:pt idx="4851">
                  <c:v>-0.21888668999999999</c:v>
                </c:pt>
                <c:pt idx="4852">
                  <c:v>-0.21893265000000001</c:v>
                </c:pt>
                <c:pt idx="4853">
                  <c:v>-0.22002722</c:v>
                </c:pt>
                <c:pt idx="4854">
                  <c:v>-0.22274479</c:v>
                </c:pt>
                <c:pt idx="4855">
                  <c:v>-0.22649148999999999</c:v>
                </c:pt>
                <c:pt idx="4856">
                  <c:v>-0.22999886999999999</c:v>
                </c:pt>
                <c:pt idx="4857">
                  <c:v>-0.23301379</c:v>
                </c:pt>
                <c:pt idx="4858">
                  <c:v>-0.23595890999999999</c:v>
                </c:pt>
                <c:pt idx="4859">
                  <c:v>-0.23773902999999999</c:v>
                </c:pt>
                <c:pt idx="4860">
                  <c:v>-0.23844598</c:v>
                </c:pt>
                <c:pt idx="4861">
                  <c:v>-0.23899396000000001</c:v>
                </c:pt>
                <c:pt idx="4862">
                  <c:v>-0.24050887000000001</c:v>
                </c:pt>
                <c:pt idx="4863">
                  <c:v>-0.24272165000000001</c:v>
                </c:pt>
                <c:pt idx="4864">
                  <c:v>-0.24657945000000001</c:v>
                </c:pt>
                <c:pt idx="4865">
                  <c:v>-0.25256510999999998</c:v>
                </c:pt>
                <c:pt idx="4866">
                  <c:v>-0.25913169000000003</c:v>
                </c:pt>
                <c:pt idx="4867">
                  <c:v>-0.26442375000000001</c:v>
                </c:pt>
                <c:pt idx="4868">
                  <c:v>-0.26813158999999998</c:v>
                </c:pt>
                <c:pt idx="4869">
                  <c:v>-0.26950344999999998</c:v>
                </c:pt>
                <c:pt idx="4870">
                  <c:v>-0.26948050000000001</c:v>
                </c:pt>
                <c:pt idx="4871">
                  <c:v>-0.26899147000000001</c:v>
                </c:pt>
                <c:pt idx="4872">
                  <c:v>-0.26752197999999999</c:v>
                </c:pt>
                <c:pt idx="4873">
                  <c:v>-0.26471130999999998</c:v>
                </c:pt>
                <c:pt idx="4874">
                  <c:v>-0.26109022999999998</c:v>
                </c:pt>
                <c:pt idx="4875">
                  <c:v>-0.25616080000000002</c:v>
                </c:pt>
                <c:pt idx="4876">
                  <c:v>-0.25000730999999998</c:v>
                </c:pt>
                <c:pt idx="4877">
                  <c:v>-0.24333109999999999</c:v>
                </c:pt>
                <c:pt idx="4878">
                  <c:v>-0.23720116999999999</c:v>
                </c:pt>
                <c:pt idx="4879">
                  <c:v>-0.23213405000000001</c:v>
                </c:pt>
                <c:pt idx="4880">
                  <c:v>-0.22851124</c:v>
                </c:pt>
                <c:pt idx="4881">
                  <c:v>-0.22471463</c:v>
                </c:pt>
                <c:pt idx="4882">
                  <c:v>-0.2188957</c:v>
                </c:pt>
                <c:pt idx="4883">
                  <c:v>-0.21036041</c:v>
                </c:pt>
                <c:pt idx="4884">
                  <c:v>-0.2004996</c:v>
                </c:pt>
                <c:pt idx="4885">
                  <c:v>-0.18979320999999999</c:v>
                </c:pt>
                <c:pt idx="4886">
                  <c:v>-0.17709219000000001</c:v>
                </c:pt>
                <c:pt idx="4887">
                  <c:v>-0.16323998000000001</c:v>
                </c:pt>
                <c:pt idx="4888">
                  <c:v>-0.14908136</c:v>
                </c:pt>
                <c:pt idx="4889">
                  <c:v>-0.13542095000000001</c:v>
                </c:pt>
                <c:pt idx="4890">
                  <c:v>-0.12307395</c:v>
                </c:pt>
                <c:pt idx="4891">
                  <c:v>-0.11204727</c:v>
                </c:pt>
                <c:pt idx="4892">
                  <c:v>-0.10290626</c:v>
                </c:pt>
                <c:pt idx="4893">
                  <c:v>-9.5413286999999999E-2</c:v>
                </c:pt>
                <c:pt idx="4894">
                  <c:v>-8.7658182000000001E-2</c:v>
                </c:pt>
                <c:pt idx="4895">
                  <c:v>-7.7475463999999994E-2</c:v>
                </c:pt>
                <c:pt idx="4896">
                  <c:v>-6.4180845E-2</c:v>
                </c:pt>
                <c:pt idx="4897">
                  <c:v>-4.8114782000000002E-2</c:v>
                </c:pt>
                <c:pt idx="4898">
                  <c:v>-3.1434530000000002E-2</c:v>
                </c:pt>
                <c:pt idx="4899">
                  <c:v>-1.6128488E-2</c:v>
                </c:pt>
                <c:pt idx="4900">
                  <c:v>-3.4996281999999999E-3</c:v>
                </c:pt>
                <c:pt idx="4901">
                  <c:v>6.0972630000000003E-3</c:v>
                </c:pt>
                <c:pt idx="4902">
                  <c:v>1.160135E-2</c:v>
                </c:pt>
                <c:pt idx="4903">
                  <c:v>1.2228138E-2</c:v>
                </c:pt>
                <c:pt idx="4904">
                  <c:v>8.3166162999999994E-3</c:v>
                </c:pt>
                <c:pt idx="4905">
                  <c:v>2.3184852E-3</c:v>
                </c:pt>
                <c:pt idx="4906">
                  <c:v>-2.2415692000000002E-3</c:v>
                </c:pt>
                <c:pt idx="4907">
                  <c:v>-4.6828928000000004E-3</c:v>
                </c:pt>
                <c:pt idx="4908">
                  <c:v>-6.3290739E-3</c:v>
                </c:pt>
                <c:pt idx="4909">
                  <c:v>-8.2163374000000008E-3</c:v>
                </c:pt>
                <c:pt idx="4910">
                  <c:v>-1.0720197000000001E-2</c:v>
                </c:pt>
                <c:pt idx="4911">
                  <c:v>-1.5007484E-2</c:v>
                </c:pt>
                <c:pt idx="4912">
                  <c:v>-2.1232287999999998E-2</c:v>
                </c:pt>
                <c:pt idx="4913">
                  <c:v>-2.9608431000000001E-2</c:v>
                </c:pt>
                <c:pt idx="4914">
                  <c:v>-4.0734135999999997E-2</c:v>
                </c:pt>
                <c:pt idx="4915">
                  <c:v>-5.3184580000000002E-2</c:v>
                </c:pt>
                <c:pt idx="4916">
                  <c:v>-6.6585781999999996E-2</c:v>
                </c:pt>
                <c:pt idx="4917">
                  <c:v>-8.1180455999999998E-2</c:v>
                </c:pt>
                <c:pt idx="4918">
                  <c:v>-9.6778133000000002E-2</c:v>
                </c:pt>
                <c:pt idx="4919">
                  <c:v>-0.11104433</c:v>
                </c:pt>
                <c:pt idx="4920">
                  <c:v>-0.12300563</c:v>
                </c:pt>
                <c:pt idx="4921">
                  <c:v>-0.13476284999999999</c:v>
                </c:pt>
                <c:pt idx="4922">
                  <c:v>-0.14746293999999999</c:v>
                </c:pt>
                <c:pt idx="4923">
                  <c:v>-0.16083890000000001</c:v>
                </c:pt>
                <c:pt idx="4924">
                  <c:v>-0.17260971</c:v>
                </c:pt>
                <c:pt idx="4925">
                  <c:v>-0.18354153000000001</c:v>
                </c:pt>
                <c:pt idx="4926">
                  <c:v>-0.19512451</c:v>
                </c:pt>
                <c:pt idx="4927">
                  <c:v>-0.20715965</c:v>
                </c:pt>
                <c:pt idx="4928">
                  <c:v>-0.21745028999999999</c:v>
                </c:pt>
                <c:pt idx="4929">
                  <c:v>-0.22532642999999999</c:v>
                </c:pt>
                <c:pt idx="4930">
                  <c:v>-0.23230202999999999</c:v>
                </c:pt>
                <c:pt idx="4931">
                  <c:v>-0.23889483</c:v>
                </c:pt>
                <c:pt idx="4932">
                  <c:v>-0.24525585</c:v>
                </c:pt>
                <c:pt idx="4933">
                  <c:v>-0.25089286</c:v>
                </c:pt>
                <c:pt idx="4934">
                  <c:v>-0.25498104999999999</c:v>
                </c:pt>
                <c:pt idx="4935">
                  <c:v>-0.25718769000000002</c:v>
                </c:pt>
                <c:pt idx="4936">
                  <c:v>-0.25810533000000002</c:v>
                </c:pt>
                <c:pt idx="4937">
                  <c:v>-0.25918799999999997</c:v>
                </c:pt>
                <c:pt idx="4938">
                  <c:v>-0.26176804999999997</c:v>
                </c:pt>
                <c:pt idx="4939">
                  <c:v>-0.26616485000000001</c:v>
                </c:pt>
                <c:pt idx="4940">
                  <c:v>-0.27107311000000001</c:v>
                </c:pt>
                <c:pt idx="4941">
                  <c:v>-0.27504459999999997</c:v>
                </c:pt>
                <c:pt idx="4942">
                  <c:v>-0.27720264</c:v>
                </c:pt>
                <c:pt idx="4943">
                  <c:v>-0.2783716</c:v>
                </c:pt>
                <c:pt idx="4944">
                  <c:v>-0.27997432999999999</c:v>
                </c:pt>
                <c:pt idx="4945">
                  <c:v>-0.28201448000000001</c:v>
                </c:pt>
                <c:pt idx="4946">
                  <c:v>-0.28501399999999999</c:v>
                </c:pt>
                <c:pt idx="4947">
                  <c:v>-0.28752612999999999</c:v>
                </c:pt>
                <c:pt idx="4948">
                  <c:v>-0.28951083999999999</c:v>
                </c:pt>
                <c:pt idx="4949">
                  <c:v>-0.29219970000000001</c:v>
                </c:pt>
                <c:pt idx="4950">
                  <c:v>-0.29486963999999999</c:v>
                </c:pt>
                <c:pt idx="4951">
                  <c:v>-0.29719335000000002</c:v>
                </c:pt>
                <c:pt idx="4952">
                  <c:v>-0.29964426</c:v>
                </c:pt>
                <c:pt idx="4953">
                  <c:v>-0.30329833</c:v>
                </c:pt>
                <c:pt idx="4954">
                  <c:v>-0.30796380000000001</c:v>
                </c:pt>
                <c:pt idx="4955">
                  <c:v>-0.31263770000000002</c:v>
                </c:pt>
                <c:pt idx="4956">
                  <c:v>-0.31568661999999997</c:v>
                </c:pt>
                <c:pt idx="4957">
                  <c:v>-0.31665959999999999</c:v>
                </c:pt>
                <c:pt idx="4958">
                  <c:v>-0.31618131999999999</c:v>
                </c:pt>
                <c:pt idx="4959">
                  <c:v>-0.31405919999999998</c:v>
                </c:pt>
                <c:pt idx="4960">
                  <c:v>-0.31041678</c:v>
                </c:pt>
                <c:pt idx="4961">
                  <c:v>-0.30592529000000002</c:v>
                </c:pt>
                <c:pt idx="4962">
                  <c:v>-0.30166262999999999</c:v>
                </c:pt>
                <c:pt idx="4963">
                  <c:v>-0.29700358999999998</c:v>
                </c:pt>
                <c:pt idx="4964">
                  <c:v>-0.29167262999999999</c:v>
                </c:pt>
                <c:pt idx="4965">
                  <c:v>-0.28568793999999997</c:v>
                </c:pt>
                <c:pt idx="4966">
                  <c:v>-0.27936237000000003</c:v>
                </c:pt>
                <c:pt idx="4967">
                  <c:v>-0.27277786999999998</c:v>
                </c:pt>
                <c:pt idx="4968">
                  <c:v>-0.26529375999999999</c:v>
                </c:pt>
                <c:pt idx="4969">
                  <c:v>-0.25608593000000002</c:v>
                </c:pt>
                <c:pt idx="4970">
                  <c:v>-0.24642733999999999</c:v>
                </c:pt>
                <c:pt idx="4971">
                  <c:v>-0.23617084999999999</c:v>
                </c:pt>
                <c:pt idx="4972">
                  <c:v>-0.2255712</c:v>
                </c:pt>
                <c:pt idx="4973">
                  <c:v>-0.21579727000000001</c:v>
                </c:pt>
                <c:pt idx="4974">
                  <c:v>-0.2069529</c:v>
                </c:pt>
                <c:pt idx="4975">
                  <c:v>-0.19886646999999999</c:v>
                </c:pt>
                <c:pt idx="4976">
                  <c:v>-0.19049805</c:v>
                </c:pt>
                <c:pt idx="4977">
                  <c:v>-0.18182777</c:v>
                </c:pt>
                <c:pt idx="4978">
                  <c:v>-0.17171042</c:v>
                </c:pt>
                <c:pt idx="4979">
                  <c:v>-0.16047518999999999</c:v>
                </c:pt>
                <c:pt idx="4980">
                  <c:v>-0.14867900000000001</c:v>
                </c:pt>
                <c:pt idx="4981">
                  <c:v>-0.1386115</c:v>
                </c:pt>
                <c:pt idx="4982">
                  <c:v>-0.13045942999999999</c:v>
                </c:pt>
                <c:pt idx="4983">
                  <c:v>-0.12216317</c:v>
                </c:pt>
                <c:pt idx="4984">
                  <c:v>-0.11441384</c:v>
                </c:pt>
                <c:pt idx="4985">
                  <c:v>-0.10745022999999999</c:v>
                </c:pt>
                <c:pt idx="4986">
                  <c:v>-0.10038957</c:v>
                </c:pt>
                <c:pt idx="4987">
                  <c:v>-9.3036416999999996E-2</c:v>
                </c:pt>
                <c:pt idx="4988">
                  <c:v>-8.5273499000000003E-2</c:v>
                </c:pt>
                <c:pt idx="4989">
                  <c:v>-7.7471213999999997E-2</c:v>
                </c:pt>
                <c:pt idx="4990">
                  <c:v>-7.0612250000000001E-2</c:v>
                </c:pt>
                <c:pt idx="4991">
                  <c:v>-6.3324701999999997E-2</c:v>
                </c:pt>
                <c:pt idx="4992">
                  <c:v>-5.4153550000000002E-2</c:v>
                </c:pt>
                <c:pt idx="4993">
                  <c:v>-4.5129189E-2</c:v>
                </c:pt>
                <c:pt idx="4994">
                  <c:v>-3.8462525999999997E-2</c:v>
                </c:pt>
                <c:pt idx="4995">
                  <c:v>-3.3923118000000002E-2</c:v>
                </c:pt>
                <c:pt idx="4996">
                  <c:v>-3.0571569E-2</c:v>
                </c:pt>
                <c:pt idx="4997">
                  <c:v>-2.7674213E-2</c:v>
                </c:pt>
                <c:pt idx="4998">
                  <c:v>-2.5166017999999998E-2</c:v>
                </c:pt>
                <c:pt idx="4999">
                  <c:v>-2.3656106999999999E-2</c:v>
                </c:pt>
                <c:pt idx="5000">
                  <c:v>-2.3211668000000001E-2</c:v>
                </c:pt>
                <c:pt idx="5001">
                  <c:v>-2.2864586999999999E-2</c:v>
                </c:pt>
                <c:pt idx="5002">
                  <c:v>-2.3644455000000002E-2</c:v>
                </c:pt>
                <c:pt idx="5003">
                  <c:v>-2.6265713E-2</c:v>
                </c:pt>
                <c:pt idx="5004">
                  <c:v>-2.9785347E-2</c:v>
                </c:pt>
                <c:pt idx="5005">
                  <c:v>-3.2410301000000002E-2</c:v>
                </c:pt>
                <c:pt idx="5006">
                  <c:v>-3.5334883999999997E-2</c:v>
                </c:pt>
                <c:pt idx="5007">
                  <c:v>-4.0301953000000001E-2</c:v>
                </c:pt>
                <c:pt idx="5008">
                  <c:v>-4.7680001E-2</c:v>
                </c:pt>
                <c:pt idx="5009">
                  <c:v>-5.5607624000000001E-2</c:v>
                </c:pt>
                <c:pt idx="5010">
                  <c:v>-6.2720908000000006E-2</c:v>
                </c:pt>
                <c:pt idx="5011">
                  <c:v>-7.0318438999999996E-2</c:v>
                </c:pt>
                <c:pt idx="5012">
                  <c:v>-7.9445542999999993E-2</c:v>
                </c:pt>
                <c:pt idx="5013">
                  <c:v>-8.8406127000000001E-2</c:v>
                </c:pt>
                <c:pt idx="5014">
                  <c:v>-9.4517825999999999E-2</c:v>
                </c:pt>
                <c:pt idx="5015">
                  <c:v>-9.8170887999999998E-2</c:v>
                </c:pt>
                <c:pt idx="5016">
                  <c:v>-0.10029435</c:v>
                </c:pt>
                <c:pt idx="5017">
                  <c:v>-0.10173391</c:v>
                </c:pt>
                <c:pt idx="5018">
                  <c:v>-0.10193619</c:v>
                </c:pt>
                <c:pt idx="5019">
                  <c:v>-0.10051461</c:v>
                </c:pt>
                <c:pt idx="5020">
                  <c:v>-0.10024706999999999</c:v>
                </c:pt>
                <c:pt idx="5021">
                  <c:v>-0.10146231999999999</c:v>
                </c:pt>
                <c:pt idx="5022">
                  <c:v>-0.10261267</c:v>
                </c:pt>
                <c:pt idx="5023">
                  <c:v>-0.10333104999999999</c:v>
                </c:pt>
                <c:pt idx="5024">
                  <c:v>-0.10681257</c:v>
                </c:pt>
                <c:pt idx="5025">
                  <c:v>-0.11351248</c:v>
                </c:pt>
                <c:pt idx="5026">
                  <c:v>-0.11994311000000001</c:v>
                </c:pt>
                <c:pt idx="5027">
                  <c:v>-0.12492366000000001</c:v>
                </c:pt>
                <c:pt idx="5028">
                  <c:v>-0.12853438</c:v>
                </c:pt>
                <c:pt idx="5029">
                  <c:v>-0.13172776999999999</c:v>
                </c:pt>
                <c:pt idx="5030">
                  <c:v>-0.13376194</c:v>
                </c:pt>
                <c:pt idx="5031">
                  <c:v>-0.13391423</c:v>
                </c:pt>
                <c:pt idx="5032">
                  <c:v>-0.13129239000000001</c:v>
                </c:pt>
                <c:pt idx="5033">
                  <c:v>-0.12819206</c:v>
                </c:pt>
                <c:pt idx="5034">
                  <c:v>-0.12506753000000001</c:v>
                </c:pt>
                <c:pt idx="5035">
                  <c:v>-0.12095988000000001</c:v>
                </c:pt>
                <c:pt idx="5036">
                  <c:v>-0.11693151</c:v>
                </c:pt>
                <c:pt idx="5037">
                  <c:v>-0.11393932</c:v>
                </c:pt>
                <c:pt idx="5038">
                  <c:v>-0.1112303</c:v>
                </c:pt>
                <c:pt idx="5039">
                  <c:v>-0.10955671</c:v>
                </c:pt>
                <c:pt idx="5040">
                  <c:v>-0.11176249000000001</c:v>
                </c:pt>
                <c:pt idx="5041">
                  <c:v>-0.11778664</c:v>
                </c:pt>
                <c:pt idx="5042">
                  <c:v>-0.12427347</c:v>
                </c:pt>
                <c:pt idx="5043">
                  <c:v>-0.12973414999999999</c:v>
                </c:pt>
                <c:pt idx="5044">
                  <c:v>-0.13324685</c:v>
                </c:pt>
                <c:pt idx="5045">
                  <c:v>-0.13517572999999999</c:v>
                </c:pt>
                <c:pt idx="5046">
                  <c:v>-0.13675654000000001</c:v>
                </c:pt>
                <c:pt idx="5047">
                  <c:v>-0.1383238</c:v>
                </c:pt>
                <c:pt idx="5048">
                  <c:v>-0.14038676999999999</c:v>
                </c:pt>
                <c:pt idx="5049">
                  <c:v>-0.14399825999999999</c:v>
                </c:pt>
                <c:pt idx="5050">
                  <c:v>-0.148703</c:v>
                </c:pt>
                <c:pt idx="5051">
                  <c:v>-0.15370386999999999</c:v>
                </c:pt>
                <c:pt idx="5052">
                  <c:v>-0.15819593000000001</c:v>
                </c:pt>
                <c:pt idx="5053">
                  <c:v>-0.16331065</c:v>
                </c:pt>
                <c:pt idx="5054">
                  <c:v>-0.16832185999999999</c:v>
                </c:pt>
                <c:pt idx="5055">
                  <c:v>-0.17189367999999999</c:v>
                </c:pt>
                <c:pt idx="5056">
                  <c:v>-0.17376195</c:v>
                </c:pt>
                <c:pt idx="5057">
                  <c:v>-0.17282399000000001</c:v>
                </c:pt>
                <c:pt idx="5058">
                  <c:v>-0.1698597</c:v>
                </c:pt>
                <c:pt idx="5059">
                  <c:v>-0.16629503000000001</c:v>
                </c:pt>
                <c:pt idx="5060">
                  <c:v>-0.16389675000000001</c:v>
                </c:pt>
                <c:pt idx="5061">
                  <c:v>-0.16340899</c:v>
                </c:pt>
                <c:pt idx="5062">
                  <c:v>-0.16405805000000001</c:v>
                </c:pt>
                <c:pt idx="5063">
                  <c:v>-0.16470778</c:v>
                </c:pt>
                <c:pt idx="5064">
                  <c:v>-0.16639861</c:v>
                </c:pt>
                <c:pt idx="5065">
                  <c:v>-0.16965452</c:v>
                </c:pt>
                <c:pt idx="5066">
                  <c:v>-0.17494311000000001</c:v>
                </c:pt>
                <c:pt idx="5067">
                  <c:v>-0.18108200999999999</c:v>
                </c:pt>
                <c:pt idx="5068">
                  <c:v>-0.18733825000000001</c:v>
                </c:pt>
                <c:pt idx="5069">
                  <c:v>-0.19205691999999999</c:v>
                </c:pt>
                <c:pt idx="5070">
                  <c:v>-0.19351874999999999</c:v>
                </c:pt>
                <c:pt idx="5071">
                  <c:v>-0.19294527</c:v>
                </c:pt>
                <c:pt idx="5072">
                  <c:v>-0.19198338000000001</c:v>
                </c:pt>
                <c:pt idx="5073">
                  <c:v>-0.19083474</c:v>
                </c:pt>
                <c:pt idx="5074">
                  <c:v>-0.18949817999999999</c:v>
                </c:pt>
                <c:pt idx="5075">
                  <c:v>-0.18928406</c:v>
                </c:pt>
                <c:pt idx="5076">
                  <c:v>-0.19046877000000001</c:v>
                </c:pt>
                <c:pt idx="5077">
                  <c:v>-0.19237362999999999</c:v>
                </c:pt>
                <c:pt idx="5078">
                  <c:v>-0.19434778999999999</c:v>
                </c:pt>
                <c:pt idx="5079">
                  <c:v>-0.19718622</c:v>
                </c:pt>
                <c:pt idx="5080">
                  <c:v>-0.19972833000000001</c:v>
                </c:pt>
                <c:pt idx="5081">
                  <c:v>-0.20043786</c:v>
                </c:pt>
                <c:pt idx="5082">
                  <c:v>-0.19985663000000001</c:v>
                </c:pt>
                <c:pt idx="5083">
                  <c:v>-0.19966344</c:v>
                </c:pt>
                <c:pt idx="5084">
                  <c:v>-0.19906602000000001</c:v>
                </c:pt>
                <c:pt idx="5085">
                  <c:v>-0.19697107999999999</c:v>
                </c:pt>
                <c:pt idx="5086">
                  <c:v>-0.19332418000000001</c:v>
                </c:pt>
                <c:pt idx="5087">
                  <c:v>-0.18903181999999999</c:v>
                </c:pt>
                <c:pt idx="5088">
                  <c:v>-0.18425322</c:v>
                </c:pt>
                <c:pt idx="5089">
                  <c:v>-0.17848548</c:v>
                </c:pt>
                <c:pt idx="5090">
                  <c:v>-0.17157109000000001</c:v>
                </c:pt>
                <c:pt idx="5091">
                  <c:v>-0.16386518999999999</c:v>
                </c:pt>
                <c:pt idx="5092">
                  <c:v>-0.15546693</c:v>
                </c:pt>
                <c:pt idx="5093">
                  <c:v>-0.14773997</c:v>
                </c:pt>
                <c:pt idx="5094">
                  <c:v>-0.14041606000000001</c:v>
                </c:pt>
                <c:pt idx="5095">
                  <c:v>-0.13454383</c:v>
                </c:pt>
                <c:pt idx="5096">
                  <c:v>-0.12955267000000001</c:v>
                </c:pt>
                <c:pt idx="5097">
                  <c:v>-0.12441068</c:v>
                </c:pt>
                <c:pt idx="5098">
                  <c:v>-0.11845102</c:v>
                </c:pt>
                <c:pt idx="5099">
                  <c:v>-0.11229628999999999</c:v>
                </c:pt>
                <c:pt idx="5100">
                  <c:v>-0.1069198</c:v>
                </c:pt>
                <c:pt idx="5101">
                  <c:v>-0.10169505</c:v>
                </c:pt>
                <c:pt idx="5102">
                  <c:v>-9.5725158000000005E-2</c:v>
                </c:pt>
                <c:pt idx="5103">
                  <c:v>-8.9110321000000006E-2</c:v>
                </c:pt>
                <c:pt idx="5104">
                  <c:v>-8.3404426000000004E-2</c:v>
                </c:pt>
                <c:pt idx="5105">
                  <c:v>-7.8210147999999993E-2</c:v>
                </c:pt>
                <c:pt idx="5106">
                  <c:v>-7.2449695999999994E-2</c:v>
                </c:pt>
                <c:pt idx="5107">
                  <c:v>-6.6675635999999996E-2</c:v>
                </c:pt>
                <c:pt idx="5108">
                  <c:v>-6.1976600999999999E-2</c:v>
                </c:pt>
                <c:pt idx="5109">
                  <c:v>-5.9556240000000003E-2</c:v>
                </c:pt>
                <c:pt idx="5110">
                  <c:v>-5.8934957000000003E-2</c:v>
                </c:pt>
                <c:pt idx="5111">
                  <c:v>-5.8899911999999999E-2</c:v>
                </c:pt>
                <c:pt idx="5112">
                  <c:v>-5.9559566000000001E-2</c:v>
                </c:pt>
                <c:pt idx="5113">
                  <c:v>-6.1113213E-2</c:v>
                </c:pt>
                <c:pt idx="5114">
                  <c:v>-6.3625620999999993E-2</c:v>
                </c:pt>
                <c:pt idx="5115">
                  <c:v>-6.6645221000000004E-2</c:v>
                </c:pt>
                <c:pt idx="5116">
                  <c:v>-6.9796150000000001E-2</c:v>
                </c:pt>
                <c:pt idx="5117">
                  <c:v>-7.2907754000000005E-2</c:v>
                </c:pt>
                <c:pt idx="5118">
                  <c:v>-7.6242615E-2</c:v>
                </c:pt>
                <c:pt idx="5119">
                  <c:v>-7.9868278000000001E-2</c:v>
                </c:pt>
                <c:pt idx="5120">
                  <c:v>-8.3791885999999996E-2</c:v>
                </c:pt>
                <c:pt idx="5121">
                  <c:v>-8.9087113999999995E-2</c:v>
                </c:pt>
                <c:pt idx="5122">
                  <c:v>-9.4258585000000006E-2</c:v>
                </c:pt>
                <c:pt idx="5123">
                  <c:v>-9.9070790000000006E-2</c:v>
                </c:pt>
                <c:pt idx="5124">
                  <c:v>-0.1029323</c:v>
                </c:pt>
                <c:pt idx="5125">
                  <c:v>-0.10687580000000001</c:v>
                </c:pt>
                <c:pt idx="5126">
                  <c:v>-0.11036832000000001</c:v>
                </c:pt>
                <c:pt idx="5127">
                  <c:v>-0.11265815</c:v>
                </c:pt>
                <c:pt idx="5128">
                  <c:v>-0.11420769</c:v>
                </c:pt>
                <c:pt idx="5129">
                  <c:v>-0.11529913</c:v>
                </c:pt>
                <c:pt idx="5130">
                  <c:v>-0.11683547</c:v>
                </c:pt>
                <c:pt idx="5131">
                  <c:v>-0.11784078000000001</c:v>
                </c:pt>
                <c:pt idx="5132">
                  <c:v>-0.11842896999999999</c:v>
                </c:pt>
                <c:pt idx="5133">
                  <c:v>-0.11792332</c:v>
                </c:pt>
                <c:pt idx="5134">
                  <c:v>-0.1167562</c:v>
                </c:pt>
                <c:pt idx="5135">
                  <c:v>-0.11516939</c:v>
                </c:pt>
                <c:pt idx="5136">
                  <c:v>-0.1140825</c:v>
                </c:pt>
                <c:pt idx="5137">
                  <c:v>-0.1130661</c:v>
                </c:pt>
                <c:pt idx="5138">
                  <c:v>-0.11001113</c:v>
                </c:pt>
                <c:pt idx="5139">
                  <c:v>-0.1051672</c:v>
                </c:pt>
                <c:pt idx="5140">
                  <c:v>-9.9395670000000005E-2</c:v>
                </c:pt>
                <c:pt idx="5141">
                  <c:v>-9.3127950000000001E-2</c:v>
                </c:pt>
                <c:pt idx="5142">
                  <c:v>-8.5232978000000001E-2</c:v>
                </c:pt>
                <c:pt idx="5143">
                  <c:v>-7.7073479E-2</c:v>
                </c:pt>
                <c:pt idx="5144">
                  <c:v>-6.9332860999999996E-2</c:v>
                </c:pt>
                <c:pt idx="5145">
                  <c:v>-6.0987470000000002E-2</c:v>
                </c:pt>
                <c:pt idx="5146">
                  <c:v>-5.2904896E-2</c:v>
                </c:pt>
                <c:pt idx="5147">
                  <c:v>-4.6307520999999997E-2</c:v>
                </c:pt>
                <c:pt idx="5148">
                  <c:v>-4.0391826999999998E-2</c:v>
                </c:pt>
                <c:pt idx="5149">
                  <c:v>-3.3563897000000002E-2</c:v>
                </c:pt>
                <c:pt idx="5150">
                  <c:v>-2.6507896999999999E-2</c:v>
                </c:pt>
                <c:pt idx="5151">
                  <c:v>-2.0340803000000001E-2</c:v>
                </c:pt>
                <c:pt idx="5152">
                  <c:v>-1.4408064999999999E-2</c:v>
                </c:pt>
                <c:pt idx="5153">
                  <c:v>-1.0258128E-2</c:v>
                </c:pt>
                <c:pt idx="5154">
                  <c:v>-7.5393676000000001E-3</c:v>
                </c:pt>
                <c:pt idx="5155">
                  <c:v>-4.4728364000000001E-3</c:v>
                </c:pt>
                <c:pt idx="5156">
                  <c:v>-4.2738617E-4</c:v>
                </c:pt>
                <c:pt idx="5157">
                  <c:v>2.4013248000000001E-3</c:v>
                </c:pt>
                <c:pt idx="5158">
                  <c:v>4.0106680000000002E-3</c:v>
                </c:pt>
                <c:pt idx="5159">
                  <c:v>5.1156214E-3</c:v>
                </c:pt>
                <c:pt idx="5160">
                  <c:v>5.4707330000000002E-3</c:v>
                </c:pt>
                <c:pt idx="5161">
                  <c:v>4.8601879000000001E-3</c:v>
                </c:pt>
                <c:pt idx="5162">
                  <c:v>3.8251181000000002E-3</c:v>
                </c:pt>
                <c:pt idx="5163">
                  <c:v>4.2423471999999997E-3</c:v>
                </c:pt>
                <c:pt idx="5164">
                  <c:v>7.1873203999999998E-3</c:v>
                </c:pt>
                <c:pt idx="5165">
                  <c:v>9.9860127999999992E-3</c:v>
                </c:pt>
                <c:pt idx="5166">
                  <c:v>1.0355863999999999E-2</c:v>
                </c:pt>
                <c:pt idx="5167">
                  <c:v>9.5863143000000008E-3</c:v>
                </c:pt>
                <c:pt idx="5168">
                  <c:v>1.0349491000000001E-2</c:v>
                </c:pt>
                <c:pt idx="5169">
                  <c:v>1.2591068E-2</c:v>
                </c:pt>
                <c:pt idx="5170">
                  <c:v>1.4974932E-2</c:v>
                </c:pt>
                <c:pt idx="5171">
                  <c:v>1.6114863E-2</c:v>
                </c:pt>
                <c:pt idx="5172">
                  <c:v>1.6634177999999999E-2</c:v>
                </c:pt>
                <c:pt idx="5173">
                  <c:v>1.6566793E-2</c:v>
                </c:pt>
                <c:pt idx="5174">
                  <c:v>1.5222381E-2</c:v>
                </c:pt>
                <c:pt idx="5175">
                  <c:v>1.1153853E-2</c:v>
                </c:pt>
                <c:pt idx="5176">
                  <c:v>5.8829648000000003E-3</c:v>
                </c:pt>
                <c:pt idx="5177">
                  <c:v>2.3502843999999999E-3</c:v>
                </c:pt>
                <c:pt idx="5178">
                  <c:v>8.9406345E-4</c:v>
                </c:pt>
                <c:pt idx="5179">
                  <c:v>4.4280333E-4</c:v>
                </c:pt>
                <c:pt idx="5180">
                  <c:v>-1.0166729E-3</c:v>
                </c:pt>
                <c:pt idx="5181">
                  <c:v>-3.2542487000000002E-3</c:v>
                </c:pt>
                <c:pt idx="5182">
                  <c:v>-6.7465331000000003E-3</c:v>
                </c:pt>
                <c:pt idx="5183">
                  <c:v>-1.0837167E-2</c:v>
                </c:pt>
                <c:pt idx="5184">
                  <c:v>-1.5805099999999999E-2</c:v>
                </c:pt>
                <c:pt idx="5185">
                  <c:v>-2.2347448999999998E-2</c:v>
                </c:pt>
                <c:pt idx="5186">
                  <c:v>-3.0409182E-2</c:v>
                </c:pt>
                <c:pt idx="5187">
                  <c:v>-3.9623330999999998E-2</c:v>
                </c:pt>
                <c:pt idx="5188">
                  <c:v>-4.9115007000000002E-2</c:v>
                </c:pt>
                <c:pt idx="5189">
                  <c:v>-5.6968851000000001E-2</c:v>
                </c:pt>
                <c:pt idx="5190">
                  <c:v>-6.2721896999999999E-2</c:v>
                </c:pt>
                <c:pt idx="5191">
                  <c:v>-6.7825728000000002E-2</c:v>
                </c:pt>
                <c:pt idx="5192">
                  <c:v>-7.2645755000000006E-2</c:v>
                </c:pt>
                <c:pt idx="5193">
                  <c:v>-7.7547811999999994E-2</c:v>
                </c:pt>
                <c:pt idx="5194">
                  <c:v>-8.2228012000000003E-2</c:v>
                </c:pt>
                <c:pt idx="5195">
                  <c:v>-8.5490202000000001E-2</c:v>
                </c:pt>
                <c:pt idx="5196">
                  <c:v>-8.7072647000000003E-2</c:v>
                </c:pt>
                <c:pt idx="5197">
                  <c:v>-8.7946264999999996E-2</c:v>
                </c:pt>
                <c:pt idx="5198">
                  <c:v>-8.8089249999999994E-2</c:v>
                </c:pt>
                <c:pt idx="5199">
                  <c:v>-8.7445985000000004E-2</c:v>
                </c:pt>
                <c:pt idx="5200">
                  <c:v>-8.4348701999999998E-2</c:v>
                </c:pt>
                <c:pt idx="5201">
                  <c:v>-8.1164690999999997E-2</c:v>
                </c:pt>
                <c:pt idx="5202">
                  <c:v>-7.9575923000000007E-2</c:v>
                </c:pt>
                <c:pt idx="5203">
                  <c:v>-7.9873348999999996E-2</c:v>
                </c:pt>
                <c:pt idx="5204">
                  <c:v>-8.0051837000000001E-2</c:v>
                </c:pt>
                <c:pt idx="5205">
                  <c:v>-7.9089010000000001E-2</c:v>
                </c:pt>
                <c:pt idx="5206">
                  <c:v>-7.5959513000000006E-2</c:v>
                </c:pt>
                <c:pt idx="5207">
                  <c:v>-7.0377678999999999E-2</c:v>
                </c:pt>
                <c:pt idx="5208">
                  <c:v>-6.3800950999999995E-2</c:v>
                </c:pt>
                <c:pt idx="5209">
                  <c:v>-5.6971720000000003E-2</c:v>
                </c:pt>
                <c:pt idx="5210">
                  <c:v>-5.1205088000000003E-2</c:v>
                </c:pt>
                <c:pt idx="5211">
                  <c:v>-4.6931617000000002E-2</c:v>
                </c:pt>
                <c:pt idx="5212">
                  <c:v>-4.3273303999999999E-2</c:v>
                </c:pt>
                <c:pt idx="5213">
                  <c:v>-3.9545271E-2</c:v>
                </c:pt>
                <c:pt idx="5214">
                  <c:v>-3.5516209999999999E-2</c:v>
                </c:pt>
                <c:pt idx="5215">
                  <c:v>-3.1683461000000003E-2</c:v>
                </c:pt>
                <c:pt idx="5216">
                  <c:v>-2.6863890000000001E-2</c:v>
                </c:pt>
                <c:pt idx="5217">
                  <c:v>-2.1242481000000001E-2</c:v>
                </c:pt>
                <c:pt idx="5218">
                  <c:v>-1.4737403E-2</c:v>
                </c:pt>
                <c:pt idx="5219">
                  <c:v>-7.5779382999999999E-3</c:v>
                </c:pt>
                <c:pt idx="5220">
                  <c:v>-6.1207970999999995E-4</c:v>
                </c:pt>
                <c:pt idx="5221">
                  <c:v>5.8326284000000004E-3</c:v>
                </c:pt>
                <c:pt idx="5222">
                  <c:v>1.1979827E-2</c:v>
                </c:pt>
                <c:pt idx="5223">
                  <c:v>1.7438729E-2</c:v>
                </c:pt>
                <c:pt idx="5224">
                  <c:v>2.1030937E-2</c:v>
                </c:pt>
                <c:pt idx="5225">
                  <c:v>2.1803783E-2</c:v>
                </c:pt>
                <c:pt idx="5226">
                  <c:v>2.0570185000000001E-2</c:v>
                </c:pt>
                <c:pt idx="5227">
                  <c:v>1.9024780000000002E-2</c:v>
                </c:pt>
                <c:pt idx="5228">
                  <c:v>1.7711158000000001E-2</c:v>
                </c:pt>
                <c:pt idx="5229">
                  <c:v>1.4904697E-2</c:v>
                </c:pt>
                <c:pt idx="5230">
                  <c:v>1.0945888000000001E-2</c:v>
                </c:pt>
                <c:pt idx="5231">
                  <c:v>7.1376060000000003E-3</c:v>
                </c:pt>
                <c:pt idx="5232">
                  <c:v>4.1817492000000003E-3</c:v>
                </c:pt>
                <c:pt idx="5233">
                  <c:v>1.0296318999999999E-3</c:v>
                </c:pt>
                <c:pt idx="5234">
                  <c:v>-2.5665762000000002E-3</c:v>
                </c:pt>
                <c:pt idx="5235">
                  <c:v>-7.9585704999999996E-3</c:v>
                </c:pt>
                <c:pt idx="5236">
                  <c:v>-1.4370058999999999E-2</c:v>
                </c:pt>
                <c:pt idx="5237">
                  <c:v>-2.0897335999999999E-2</c:v>
                </c:pt>
                <c:pt idx="5238">
                  <c:v>-2.7543113000000001E-2</c:v>
                </c:pt>
                <c:pt idx="5239">
                  <c:v>-3.3598303000000003E-2</c:v>
                </c:pt>
                <c:pt idx="5240">
                  <c:v>-3.9603529999999998E-2</c:v>
                </c:pt>
                <c:pt idx="5241">
                  <c:v>-4.7289610000000003E-2</c:v>
                </c:pt>
                <c:pt idx="5242">
                  <c:v>-5.6221822999999997E-2</c:v>
                </c:pt>
                <c:pt idx="5243">
                  <c:v>-6.3401360000000004E-2</c:v>
                </c:pt>
                <c:pt idx="5244">
                  <c:v>-6.9305982000000002E-2</c:v>
                </c:pt>
                <c:pt idx="5245">
                  <c:v>-7.3690565999999999E-2</c:v>
                </c:pt>
                <c:pt idx="5246">
                  <c:v>-7.5186194999999997E-2</c:v>
                </c:pt>
                <c:pt idx="5247">
                  <c:v>-7.4699926999999999E-2</c:v>
                </c:pt>
                <c:pt idx="5248">
                  <c:v>-7.3808924999999997E-2</c:v>
                </c:pt>
                <c:pt idx="5249">
                  <c:v>-7.3401127999999996E-2</c:v>
                </c:pt>
                <c:pt idx="5250">
                  <c:v>-7.2604410999999994E-2</c:v>
                </c:pt>
                <c:pt idx="5251">
                  <c:v>-7.0731790000000003E-2</c:v>
                </c:pt>
                <c:pt idx="5252">
                  <c:v>-6.8405639000000004E-2</c:v>
                </c:pt>
                <c:pt idx="5253">
                  <c:v>-6.5460256999999994E-2</c:v>
                </c:pt>
                <c:pt idx="5254">
                  <c:v>-6.2018230000000001E-2</c:v>
                </c:pt>
                <c:pt idx="5255">
                  <c:v>-5.7817667000000003E-2</c:v>
                </c:pt>
                <c:pt idx="5256">
                  <c:v>-5.3696401999999997E-2</c:v>
                </c:pt>
                <c:pt idx="5257">
                  <c:v>-5.0883732000000001E-2</c:v>
                </c:pt>
                <c:pt idx="5258">
                  <c:v>-4.9381851999999997E-2</c:v>
                </c:pt>
                <c:pt idx="5259">
                  <c:v>-4.6358694999999998E-2</c:v>
                </c:pt>
                <c:pt idx="5260">
                  <c:v>-4.2298435000000002E-2</c:v>
                </c:pt>
                <c:pt idx="5261">
                  <c:v>-3.7750499999999999E-2</c:v>
                </c:pt>
                <c:pt idx="5262">
                  <c:v>-3.2755149999999997E-2</c:v>
                </c:pt>
                <c:pt idx="5263">
                  <c:v>-2.7894349999999998E-2</c:v>
                </c:pt>
                <c:pt idx="5264">
                  <c:v>-2.3473718000000001E-2</c:v>
                </c:pt>
                <c:pt idx="5265">
                  <c:v>-2.0321652999999999E-2</c:v>
                </c:pt>
                <c:pt idx="5266">
                  <c:v>-1.8831469999999999E-2</c:v>
                </c:pt>
                <c:pt idx="5267">
                  <c:v>-1.8891270000000002E-2</c:v>
                </c:pt>
                <c:pt idx="5268">
                  <c:v>-1.9632571000000001E-2</c:v>
                </c:pt>
                <c:pt idx="5269">
                  <c:v>-2.1958902999999998E-2</c:v>
                </c:pt>
                <c:pt idx="5270">
                  <c:v>-2.6637447000000002E-2</c:v>
                </c:pt>
                <c:pt idx="5271">
                  <c:v>-3.2266799999999998E-2</c:v>
                </c:pt>
                <c:pt idx="5272">
                  <c:v>-3.8001312000000002E-2</c:v>
                </c:pt>
                <c:pt idx="5273">
                  <c:v>-4.3588803000000002E-2</c:v>
                </c:pt>
                <c:pt idx="5274">
                  <c:v>-4.8943076000000002E-2</c:v>
                </c:pt>
                <c:pt idx="5275">
                  <c:v>-5.4553903000000001E-2</c:v>
                </c:pt>
                <c:pt idx="5276">
                  <c:v>-6.0117638000000001E-2</c:v>
                </c:pt>
                <c:pt idx="5277">
                  <c:v>-6.5852301000000002E-2</c:v>
                </c:pt>
                <c:pt idx="5278">
                  <c:v>-7.2752008000000007E-2</c:v>
                </c:pt>
                <c:pt idx="5279">
                  <c:v>-7.9714541E-2</c:v>
                </c:pt>
                <c:pt idx="5280">
                  <c:v>-8.5175108999999999E-2</c:v>
                </c:pt>
                <c:pt idx="5281">
                  <c:v>-8.8278443999999998E-2</c:v>
                </c:pt>
                <c:pt idx="5282">
                  <c:v>-9.0872880000000003E-2</c:v>
                </c:pt>
                <c:pt idx="5283">
                  <c:v>-9.3520001000000005E-2</c:v>
                </c:pt>
                <c:pt idx="5284">
                  <c:v>-9.4975695999999998E-2</c:v>
                </c:pt>
                <c:pt idx="5285">
                  <c:v>-9.5665406999999994E-2</c:v>
                </c:pt>
                <c:pt idx="5286">
                  <c:v>-9.6540406999999995E-2</c:v>
                </c:pt>
                <c:pt idx="5287">
                  <c:v>-9.7888833999999994E-2</c:v>
                </c:pt>
                <c:pt idx="5288">
                  <c:v>-9.8556838999999993E-2</c:v>
                </c:pt>
                <c:pt idx="5289">
                  <c:v>-9.7836019999999996E-2</c:v>
                </c:pt>
                <c:pt idx="5290">
                  <c:v>-9.5831792999999998E-2</c:v>
                </c:pt>
                <c:pt idx="5291">
                  <c:v>-9.3940986000000004E-2</c:v>
                </c:pt>
                <c:pt idx="5292">
                  <c:v>-9.2568154E-2</c:v>
                </c:pt>
                <c:pt idx="5293">
                  <c:v>-9.0692742000000007E-2</c:v>
                </c:pt>
                <c:pt idx="5294">
                  <c:v>-8.7811251000000007E-2</c:v>
                </c:pt>
                <c:pt idx="5295">
                  <c:v>-8.5252718000000005E-2</c:v>
                </c:pt>
                <c:pt idx="5296">
                  <c:v>-8.3710527000000007E-2</c:v>
                </c:pt>
                <c:pt idx="5297">
                  <c:v>-8.1495482999999994E-2</c:v>
                </c:pt>
                <c:pt idx="5298">
                  <c:v>-7.9388816000000001E-2</c:v>
                </c:pt>
                <c:pt idx="5299">
                  <c:v>-7.8150153E-2</c:v>
                </c:pt>
                <c:pt idx="5300">
                  <c:v>-7.7736731000000003E-2</c:v>
                </c:pt>
                <c:pt idx="5301">
                  <c:v>-7.5680918E-2</c:v>
                </c:pt>
                <c:pt idx="5302">
                  <c:v>-7.2833456000000005E-2</c:v>
                </c:pt>
                <c:pt idx="5303">
                  <c:v>-7.1062106999999999E-2</c:v>
                </c:pt>
                <c:pt idx="5304">
                  <c:v>-7.0317765000000004E-2</c:v>
                </c:pt>
                <c:pt idx="5305">
                  <c:v>-6.9429854999999999E-2</c:v>
                </c:pt>
                <c:pt idx="5306">
                  <c:v>-6.8358268E-2</c:v>
                </c:pt>
                <c:pt idx="5307">
                  <c:v>-6.7572084000000004E-2</c:v>
                </c:pt>
                <c:pt idx="5308">
                  <c:v>-6.6865864999999997E-2</c:v>
                </c:pt>
                <c:pt idx="5309">
                  <c:v>-6.5381917999999997E-2</c:v>
                </c:pt>
                <c:pt idx="5310">
                  <c:v>-6.3140584999999999E-2</c:v>
                </c:pt>
                <c:pt idx="5311">
                  <c:v>-6.0034035999999999E-2</c:v>
                </c:pt>
                <c:pt idx="5312">
                  <c:v>-5.4739609000000002E-2</c:v>
                </c:pt>
                <c:pt idx="5313">
                  <c:v>-4.7670382999999997E-2</c:v>
                </c:pt>
                <c:pt idx="5314">
                  <c:v>-3.9461672000000003E-2</c:v>
                </c:pt>
                <c:pt idx="5315">
                  <c:v>-2.977871E-2</c:v>
                </c:pt>
                <c:pt idx="5316">
                  <c:v>-1.8160098999999999E-2</c:v>
                </c:pt>
                <c:pt idx="5317">
                  <c:v>-7.4000866000000004E-3</c:v>
                </c:pt>
                <c:pt idx="5318">
                  <c:v>1.3303205E-3</c:v>
                </c:pt>
                <c:pt idx="5319">
                  <c:v>8.2125322000000008E-3</c:v>
                </c:pt>
                <c:pt idx="5320">
                  <c:v>1.3940186E-2</c:v>
                </c:pt>
                <c:pt idx="5321">
                  <c:v>1.9398524E-2</c:v>
                </c:pt>
                <c:pt idx="5322">
                  <c:v>2.4552641E-2</c:v>
                </c:pt>
                <c:pt idx="5323">
                  <c:v>2.9192033999999999E-2</c:v>
                </c:pt>
                <c:pt idx="5324">
                  <c:v>3.3199465999999997E-2</c:v>
                </c:pt>
                <c:pt idx="5325">
                  <c:v>3.7424807999999997E-2</c:v>
                </c:pt>
                <c:pt idx="5326">
                  <c:v>4.2706815000000002E-2</c:v>
                </c:pt>
                <c:pt idx="5327">
                  <c:v>4.8386551E-2</c:v>
                </c:pt>
                <c:pt idx="5328">
                  <c:v>5.3616485999999998E-2</c:v>
                </c:pt>
                <c:pt idx="5329">
                  <c:v>5.8619233E-2</c:v>
                </c:pt>
                <c:pt idx="5330">
                  <c:v>6.2598416000000004E-2</c:v>
                </c:pt>
                <c:pt idx="5331">
                  <c:v>6.5015016999999994E-2</c:v>
                </c:pt>
                <c:pt idx="5332">
                  <c:v>6.6082882999999995E-2</c:v>
                </c:pt>
                <c:pt idx="5333">
                  <c:v>6.6848554000000004E-2</c:v>
                </c:pt>
                <c:pt idx="5334">
                  <c:v>6.8002068999999998E-2</c:v>
                </c:pt>
                <c:pt idx="5335">
                  <c:v>6.8406401000000006E-2</c:v>
                </c:pt>
                <c:pt idx="5336">
                  <c:v>6.7835318000000006E-2</c:v>
                </c:pt>
                <c:pt idx="5337">
                  <c:v>6.7524993000000005E-2</c:v>
                </c:pt>
                <c:pt idx="5338">
                  <c:v>6.9657378000000006E-2</c:v>
                </c:pt>
                <c:pt idx="5339">
                  <c:v>7.3176846000000004E-2</c:v>
                </c:pt>
                <c:pt idx="5340">
                  <c:v>7.6451015999999997E-2</c:v>
                </c:pt>
                <c:pt idx="5341">
                  <c:v>7.8847998000000002E-2</c:v>
                </c:pt>
                <c:pt idx="5342">
                  <c:v>8.1448433000000001E-2</c:v>
                </c:pt>
                <c:pt idx="5343">
                  <c:v>8.3050405999999993E-2</c:v>
                </c:pt>
                <c:pt idx="5344">
                  <c:v>8.3257187999999996E-2</c:v>
                </c:pt>
                <c:pt idx="5345">
                  <c:v>8.2773153000000002E-2</c:v>
                </c:pt>
                <c:pt idx="5346">
                  <c:v>8.2628724000000001E-2</c:v>
                </c:pt>
                <c:pt idx="5347">
                  <c:v>8.2766472999999993E-2</c:v>
                </c:pt>
                <c:pt idx="5348">
                  <c:v>8.3731992000000005E-2</c:v>
                </c:pt>
                <c:pt idx="5349">
                  <c:v>8.4849202999999998E-2</c:v>
                </c:pt>
                <c:pt idx="5350">
                  <c:v>8.6697653E-2</c:v>
                </c:pt>
                <c:pt idx="5351">
                  <c:v>8.9065657000000006E-2</c:v>
                </c:pt>
                <c:pt idx="5352">
                  <c:v>9.0801786999999995E-2</c:v>
                </c:pt>
                <c:pt idx="5353">
                  <c:v>9.1069194000000006E-2</c:v>
                </c:pt>
                <c:pt idx="5354">
                  <c:v>8.9581197000000001E-2</c:v>
                </c:pt>
                <c:pt idx="5355">
                  <c:v>8.7157967000000003E-2</c:v>
                </c:pt>
                <c:pt idx="5356">
                  <c:v>8.4997488999999996E-2</c:v>
                </c:pt>
                <c:pt idx="5357">
                  <c:v>8.3897849999999996E-2</c:v>
                </c:pt>
                <c:pt idx="5358">
                  <c:v>8.3713509000000005E-2</c:v>
                </c:pt>
                <c:pt idx="5359">
                  <c:v>8.4166317000000004E-2</c:v>
                </c:pt>
                <c:pt idx="5360">
                  <c:v>8.5060147000000003E-2</c:v>
                </c:pt>
                <c:pt idx="5361">
                  <c:v>8.5998130000000006E-2</c:v>
                </c:pt>
                <c:pt idx="5362">
                  <c:v>8.6843382999999996E-2</c:v>
                </c:pt>
                <c:pt idx="5363">
                  <c:v>8.6586045E-2</c:v>
                </c:pt>
                <c:pt idx="5364">
                  <c:v>8.6216619999999994E-2</c:v>
                </c:pt>
                <c:pt idx="5365">
                  <c:v>8.4929099999999993E-2</c:v>
                </c:pt>
                <c:pt idx="5366">
                  <c:v>8.2884161999999997E-2</c:v>
                </c:pt>
                <c:pt idx="5367">
                  <c:v>7.9230499999999995E-2</c:v>
                </c:pt>
                <c:pt idx="5368">
                  <c:v>7.4068387999999999E-2</c:v>
                </c:pt>
                <c:pt idx="5369">
                  <c:v>6.7481900999999997E-2</c:v>
                </c:pt>
                <c:pt idx="5370">
                  <c:v>5.9895172000000003E-2</c:v>
                </c:pt>
                <c:pt idx="5371">
                  <c:v>5.1462291E-2</c:v>
                </c:pt>
                <c:pt idx="5372">
                  <c:v>4.2669559000000003E-2</c:v>
                </c:pt>
                <c:pt idx="5373">
                  <c:v>3.4712644000000001E-2</c:v>
                </c:pt>
                <c:pt idx="5374">
                  <c:v>2.6487368000000001E-2</c:v>
                </c:pt>
                <c:pt idx="5375">
                  <c:v>1.8296900000000001E-2</c:v>
                </c:pt>
                <c:pt idx="5376">
                  <c:v>1.1511116E-2</c:v>
                </c:pt>
                <c:pt idx="5377">
                  <c:v>5.6884683E-3</c:v>
                </c:pt>
                <c:pt idx="5378">
                  <c:v>-4.4660425E-4</c:v>
                </c:pt>
                <c:pt idx="5379">
                  <c:v>-7.2714879E-3</c:v>
                </c:pt>
                <c:pt idx="5380">
                  <c:v>-1.4313802E-2</c:v>
                </c:pt>
                <c:pt idx="5381">
                  <c:v>-2.0830923000000001E-2</c:v>
                </c:pt>
                <c:pt idx="5382">
                  <c:v>-2.5828843000000001E-2</c:v>
                </c:pt>
                <c:pt idx="5383">
                  <c:v>-2.9474923E-2</c:v>
                </c:pt>
                <c:pt idx="5384">
                  <c:v>-3.2030114999999998E-2</c:v>
                </c:pt>
                <c:pt idx="5385">
                  <c:v>-3.4968738999999999E-2</c:v>
                </c:pt>
                <c:pt idx="5386">
                  <c:v>-3.8812899999999997E-2</c:v>
                </c:pt>
                <c:pt idx="5387">
                  <c:v>-4.3403435999999997E-2</c:v>
                </c:pt>
                <c:pt idx="5388">
                  <c:v>-4.7573153E-2</c:v>
                </c:pt>
                <c:pt idx="5389">
                  <c:v>-5.1157804000000001E-2</c:v>
                </c:pt>
                <c:pt idx="5390">
                  <c:v>-5.5388531999999997E-2</c:v>
                </c:pt>
                <c:pt idx="5391">
                  <c:v>-6.0128821999999998E-2</c:v>
                </c:pt>
                <c:pt idx="5392">
                  <c:v>-6.3720374999999996E-2</c:v>
                </c:pt>
                <c:pt idx="5393">
                  <c:v>-6.5981284000000001E-2</c:v>
                </c:pt>
                <c:pt idx="5394">
                  <c:v>-6.6347565999999997E-2</c:v>
                </c:pt>
                <c:pt idx="5395">
                  <c:v>-6.6346367000000003E-2</c:v>
                </c:pt>
                <c:pt idx="5396">
                  <c:v>-6.5877607000000005E-2</c:v>
                </c:pt>
                <c:pt idx="5397">
                  <c:v>-6.3230452000000006E-2</c:v>
                </c:pt>
                <c:pt idx="5398">
                  <c:v>-5.7754701999999998E-2</c:v>
                </c:pt>
                <c:pt idx="5399">
                  <c:v>-5.1430900000000002E-2</c:v>
                </c:pt>
                <c:pt idx="5400">
                  <c:v>-4.5603343999999997E-2</c:v>
                </c:pt>
                <c:pt idx="5401">
                  <c:v>-3.8979158E-2</c:v>
                </c:pt>
                <c:pt idx="5402">
                  <c:v>-3.2864091999999998E-2</c:v>
                </c:pt>
                <c:pt idx="5403">
                  <c:v>-2.9160492999999999E-2</c:v>
                </c:pt>
                <c:pt idx="5404">
                  <c:v>-2.7911080000000001E-2</c:v>
                </c:pt>
                <c:pt idx="5405">
                  <c:v>-2.7294352000000001E-2</c:v>
                </c:pt>
                <c:pt idx="5406">
                  <c:v>-2.6287372E-2</c:v>
                </c:pt>
                <c:pt idx="5407">
                  <c:v>-2.4215079E-2</c:v>
                </c:pt>
                <c:pt idx="5408">
                  <c:v>-2.0838318000000002E-2</c:v>
                </c:pt>
                <c:pt idx="5409">
                  <c:v>-1.6403254999999999E-2</c:v>
                </c:pt>
                <c:pt idx="5410">
                  <c:v>-1.0073465E-2</c:v>
                </c:pt>
                <c:pt idx="5411">
                  <c:v>-3.0049998999999998E-3</c:v>
                </c:pt>
                <c:pt idx="5412">
                  <c:v>4.8531379000000003E-3</c:v>
                </c:pt>
                <c:pt idx="5413">
                  <c:v>1.3267434999999999E-2</c:v>
                </c:pt>
                <c:pt idx="5414">
                  <c:v>2.2589781E-2</c:v>
                </c:pt>
                <c:pt idx="5415">
                  <c:v>3.2626187000000001E-2</c:v>
                </c:pt>
                <c:pt idx="5416">
                  <c:v>4.2684706000000003E-2</c:v>
                </c:pt>
                <c:pt idx="5417">
                  <c:v>5.2513962999999997E-2</c:v>
                </c:pt>
                <c:pt idx="5418">
                  <c:v>6.2010518000000001E-2</c:v>
                </c:pt>
                <c:pt idx="5419">
                  <c:v>7.1264437999999999E-2</c:v>
                </c:pt>
                <c:pt idx="5420">
                  <c:v>7.9808246999999999E-2</c:v>
                </c:pt>
                <c:pt idx="5421">
                  <c:v>8.6736613000000004E-2</c:v>
                </c:pt>
                <c:pt idx="5422">
                  <c:v>9.1775547999999998E-2</c:v>
                </c:pt>
                <c:pt idx="5423">
                  <c:v>9.7099585000000002E-2</c:v>
                </c:pt>
                <c:pt idx="5424">
                  <c:v>0.10528145999999999</c:v>
                </c:pt>
                <c:pt idx="5425">
                  <c:v>0.11483589</c:v>
                </c:pt>
                <c:pt idx="5426">
                  <c:v>0.1234489</c:v>
                </c:pt>
                <c:pt idx="5427">
                  <c:v>0.13005820000000001</c:v>
                </c:pt>
                <c:pt idx="5428">
                  <c:v>0.13518413000000001</c:v>
                </c:pt>
                <c:pt idx="5429">
                  <c:v>0.14031121999999999</c:v>
                </c:pt>
                <c:pt idx="5430">
                  <c:v>0.14517363</c:v>
                </c:pt>
                <c:pt idx="5431">
                  <c:v>0.14937676</c:v>
                </c:pt>
                <c:pt idx="5432">
                  <c:v>0.1525273</c:v>
                </c:pt>
                <c:pt idx="5433">
                  <c:v>0.15406478000000001</c:v>
                </c:pt>
                <c:pt idx="5434">
                  <c:v>0.15335362999999999</c:v>
                </c:pt>
                <c:pt idx="5435">
                  <c:v>0.15107859000000001</c:v>
                </c:pt>
                <c:pt idx="5436">
                  <c:v>0.14874593</c:v>
                </c:pt>
                <c:pt idx="5437">
                  <c:v>0.14752499999999999</c:v>
                </c:pt>
                <c:pt idx="5438">
                  <c:v>0.14719512000000001</c:v>
                </c:pt>
                <c:pt idx="5439">
                  <c:v>0.14679627000000001</c:v>
                </c:pt>
                <c:pt idx="5440">
                  <c:v>0.1459162</c:v>
                </c:pt>
                <c:pt idx="5441">
                  <c:v>0.14470620000000001</c:v>
                </c:pt>
                <c:pt idx="5442">
                  <c:v>0.14395421</c:v>
                </c:pt>
                <c:pt idx="5443">
                  <c:v>0.14223063</c:v>
                </c:pt>
                <c:pt idx="5444">
                  <c:v>0.13785871</c:v>
                </c:pt>
                <c:pt idx="5445">
                  <c:v>0.13291604000000001</c:v>
                </c:pt>
                <c:pt idx="5446">
                  <c:v>0.12865719</c:v>
                </c:pt>
                <c:pt idx="5447">
                  <c:v>0.12466287</c:v>
                </c:pt>
                <c:pt idx="5448">
                  <c:v>0.11943578000000001</c:v>
                </c:pt>
                <c:pt idx="5449">
                  <c:v>0.11363626</c:v>
                </c:pt>
                <c:pt idx="5450">
                  <c:v>0.10746263</c:v>
                </c:pt>
                <c:pt idx="5451">
                  <c:v>0.10209915999999999</c:v>
                </c:pt>
                <c:pt idx="5452">
                  <c:v>9.6989655999999994E-2</c:v>
                </c:pt>
                <c:pt idx="5453">
                  <c:v>9.2807228000000005E-2</c:v>
                </c:pt>
                <c:pt idx="5454">
                  <c:v>9.0688368000000005E-2</c:v>
                </c:pt>
                <c:pt idx="5455">
                  <c:v>8.9167936000000003E-2</c:v>
                </c:pt>
                <c:pt idx="5456">
                  <c:v>8.6173481999999996E-2</c:v>
                </c:pt>
                <c:pt idx="5457">
                  <c:v>8.1916726999999995E-2</c:v>
                </c:pt>
                <c:pt idx="5458">
                  <c:v>7.7068519000000002E-2</c:v>
                </c:pt>
                <c:pt idx="5459">
                  <c:v>7.2682958000000006E-2</c:v>
                </c:pt>
                <c:pt idx="5460">
                  <c:v>6.8779465999999997E-2</c:v>
                </c:pt>
                <c:pt idx="5461">
                  <c:v>6.3924838999999997E-2</c:v>
                </c:pt>
                <c:pt idx="5462">
                  <c:v>5.8014643999999997E-2</c:v>
                </c:pt>
                <c:pt idx="5463">
                  <c:v>5.0952645999999997E-2</c:v>
                </c:pt>
                <c:pt idx="5464">
                  <c:v>4.4229375000000001E-2</c:v>
                </c:pt>
                <c:pt idx="5465">
                  <c:v>4.0336959999999998E-2</c:v>
                </c:pt>
                <c:pt idx="5466">
                  <c:v>3.9752633000000002E-2</c:v>
                </c:pt>
                <c:pt idx="5467">
                  <c:v>4.1225144999999998E-2</c:v>
                </c:pt>
                <c:pt idx="5468">
                  <c:v>4.3799106999999997E-2</c:v>
                </c:pt>
                <c:pt idx="5469">
                  <c:v>4.7277489999999998E-2</c:v>
                </c:pt>
                <c:pt idx="5470">
                  <c:v>4.9941622999999997E-2</c:v>
                </c:pt>
                <c:pt idx="5471">
                  <c:v>4.9725033000000002E-2</c:v>
                </c:pt>
                <c:pt idx="5472">
                  <c:v>4.8098498000000003E-2</c:v>
                </c:pt>
                <c:pt idx="5473">
                  <c:v>4.7614439000000001E-2</c:v>
                </c:pt>
                <c:pt idx="5474">
                  <c:v>4.8670660999999997E-2</c:v>
                </c:pt>
                <c:pt idx="5475">
                  <c:v>4.9852528E-2</c:v>
                </c:pt>
                <c:pt idx="5476">
                  <c:v>5.2171861E-2</c:v>
                </c:pt>
                <c:pt idx="5477">
                  <c:v>5.5088997000000001E-2</c:v>
                </c:pt>
                <c:pt idx="5478">
                  <c:v>5.8914019999999998E-2</c:v>
                </c:pt>
                <c:pt idx="5479">
                  <c:v>6.2669147999999994E-2</c:v>
                </c:pt>
                <c:pt idx="5480">
                  <c:v>6.6062475999999995E-2</c:v>
                </c:pt>
                <c:pt idx="5481">
                  <c:v>6.9109157000000004E-2</c:v>
                </c:pt>
                <c:pt idx="5482">
                  <c:v>7.2138998999999995E-2</c:v>
                </c:pt>
                <c:pt idx="5483">
                  <c:v>7.5523578999999993E-2</c:v>
                </c:pt>
                <c:pt idx="5484">
                  <c:v>7.8444771999999996E-2</c:v>
                </c:pt>
                <c:pt idx="5485">
                  <c:v>8.0002924000000003E-2</c:v>
                </c:pt>
                <c:pt idx="5486">
                  <c:v>7.9520193000000003E-2</c:v>
                </c:pt>
                <c:pt idx="5487">
                  <c:v>7.7409739000000005E-2</c:v>
                </c:pt>
                <c:pt idx="5488">
                  <c:v>7.4882908999999998E-2</c:v>
                </c:pt>
                <c:pt idx="5489">
                  <c:v>7.1183544000000001E-2</c:v>
                </c:pt>
                <c:pt idx="5490">
                  <c:v>6.6485146999999994E-2</c:v>
                </c:pt>
                <c:pt idx="5491">
                  <c:v>6.2432943999999997E-2</c:v>
                </c:pt>
                <c:pt idx="5492">
                  <c:v>5.9130465E-2</c:v>
                </c:pt>
                <c:pt idx="5493">
                  <c:v>5.6375841000000003E-2</c:v>
                </c:pt>
                <c:pt idx="5494">
                  <c:v>5.4506823000000003E-2</c:v>
                </c:pt>
                <c:pt idx="5495">
                  <c:v>5.3813039999999999E-2</c:v>
                </c:pt>
                <c:pt idx="5496">
                  <c:v>5.3523427999999998E-2</c:v>
                </c:pt>
                <c:pt idx="5497">
                  <c:v>5.3073765000000002E-2</c:v>
                </c:pt>
                <c:pt idx="5498">
                  <c:v>5.1931062E-2</c:v>
                </c:pt>
                <c:pt idx="5499">
                  <c:v>4.9287980000000002E-2</c:v>
                </c:pt>
                <c:pt idx="5500">
                  <c:v>4.5528890000000002E-2</c:v>
                </c:pt>
                <c:pt idx="5501">
                  <c:v>4.1272992000000001E-2</c:v>
                </c:pt>
                <c:pt idx="5502">
                  <c:v>3.7480377000000002E-2</c:v>
                </c:pt>
                <c:pt idx="5503">
                  <c:v>3.4848756000000002E-2</c:v>
                </c:pt>
                <c:pt idx="5504">
                  <c:v>3.3174782E-2</c:v>
                </c:pt>
                <c:pt idx="5505">
                  <c:v>3.2859056999999997E-2</c:v>
                </c:pt>
                <c:pt idx="5506">
                  <c:v>3.4314639000000001E-2</c:v>
                </c:pt>
                <c:pt idx="5507">
                  <c:v>3.7345608000000002E-2</c:v>
                </c:pt>
                <c:pt idx="5508">
                  <c:v>4.0973151999999999E-2</c:v>
                </c:pt>
                <c:pt idx="5509">
                  <c:v>4.4227698000000003E-2</c:v>
                </c:pt>
                <c:pt idx="5510">
                  <c:v>4.6745560999999998E-2</c:v>
                </c:pt>
                <c:pt idx="5511">
                  <c:v>4.8270567E-2</c:v>
                </c:pt>
                <c:pt idx="5512">
                  <c:v>4.9436030999999998E-2</c:v>
                </c:pt>
                <c:pt idx="5513">
                  <c:v>5.1329359999999997E-2</c:v>
                </c:pt>
                <c:pt idx="5514">
                  <c:v>5.3911710000000002E-2</c:v>
                </c:pt>
                <c:pt idx="5515">
                  <c:v>5.6872883999999999E-2</c:v>
                </c:pt>
                <c:pt idx="5516">
                  <c:v>6.0528704000000003E-2</c:v>
                </c:pt>
                <c:pt idx="5517">
                  <c:v>6.4792905999999997E-2</c:v>
                </c:pt>
                <c:pt idx="5518">
                  <c:v>6.8451219999999993E-2</c:v>
                </c:pt>
                <c:pt idx="5519">
                  <c:v>7.2207885999999999E-2</c:v>
                </c:pt>
                <c:pt idx="5520">
                  <c:v>7.7185057000000001E-2</c:v>
                </c:pt>
                <c:pt idx="5521">
                  <c:v>8.2409703000000001E-2</c:v>
                </c:pt>
                <c:pt idx="5522">
                  <c:v>8.6982994999999994E-2</c:v>
                </c:pt>
                <c:pt idx="5523">
                  <c:v>9.0739279000000006E-2</c:v>
                </c:pt>
                <c:pt idx="5524">
                  <c:v>9.3880475000000005E-2</c:v>
                </c:pt>
                <c:pt idx="5525">
                  <c:v>9.5602749000000001E-2</c:v>
                </c:pt>
                <c:pt idx="5526">
                  <c:v>9.5662966000000002E-2</c:v>
                </c:pt>
                <c:pt idx="5527">
                  <c:v>9.5540265999999999E-2</c:v>
                </c:pt>
                <c:pt idx="5528">
                  <c:v>9.6640233000000006E-2</c:v>
                </c:pt>
                <c:pt idx="5529">
                  <c:v>9.764639E-2</c:v>
                </c:pt>
                <c:pt idx="5530">
                  <c:v>9.7649392000000002E-2</c:v>
                </c:pt>
                <c:pt idx="5531">
                  <c:v>9.6980381000000004E-2</c:v>
                </c:pt>
                <c:pt idx="5532">
                  <c:v>9.6715832000000002E-2</c:v>
                </c:pt>
                <c:pt idx="5533">
                  <c:v>9.7390959999999999E-2</c:v>
                </c:pt>
                <c:pt idx="5534">
                  <c:v>9.8005674000000001E-2</c:v>
                </c:pt>
                <c:pt idx="5535">
                  <c:v>9.8386131000000002E-2</c:v>
                </c:pt>
                <c:pt idx="5536">
                  <c:v>9.8905795000000005E-2</c:v>
                </c:pt>
                <c:pt idx="5537">
                  <c:v>0.10018966999999999</c:v>
                </c:pt>
                <c:pt idx="5538">
                  <c:v>0.10110885</c:v>
                </c:pt>
                <c:pt idx="5539">
                  <c:v>0.10133071</c:v>
                </c:pt>
                <c:pt idx="5540">
                  <c:v>0.10111043</c:v>
                </c:pt>
                <c:pt idx="5541">
                  <c:v>0.10118372</c:v>
                </c:pt>
                <c:pt idx="5542">
                  <c:v>0.10152345</c:v>
                </c:pt>
                <c:pt idx="5543">
                  <c:v>0.10114115999999999</c:v>
                </c:pt>
                <c:pt idx="5544">
                  <c:v>9.9900325999999998E-2</c:v>
                </c:pt>
                <c:pt idx="5545">
                  <c:v>9.8429266000000001E-2</c:v>
                </c:pt>
                <c:pt idx="5546">
                  <c:v>9.7505005000000006E-2</c:v>
                </c:pt>
                <c:pt idx="5547">
                  <c:v>9.6350301999999999E-2</c:v>
                </c:pt>
                <c:pt idx="5548">
                  <c:v>9.5254395000000006E-2</c:v>
                </c:pt>
                <c:pt idx="5549">
                  <c:v>9.3709531999999998E-2</c:v>
                </c:pt>
                <c:pt idx="5550">
                  <c:v>9.2971005999999995E-2</c:v>
                </c:pt>
                <c:pt idx="5551">
                  <c:v>9.3082586999999994E-2</c:v>
                </c:pt>
                <c:pt idx="5552">
                  <c:v>9.3117650999999996E-2</c:v>
                </c:pt>
                <c:pt idx="5553">
                  <c:v>9.1975586999999998E-2</c:v>
                </c:pt>
                <c:pt idx="5554">
                  <c:v>8.9783231000000005E-2</c:v>
                </c:pt>
                <c:pt idx="5555">
                  <c:v>8.6251110000000006E-2</c:v>
                </c:pt>
                <c:pt idx="5556">
                  <c:v>8.3039450000000001E-2</c:v>
                </c:pt>
                <c:pt idx="5557">
                  <c:v>8.0477525999999994E-2</c:v>
                </c:pt>
                <c:pt idx="5558">
                  <c:v>7.6970660999999996E-2</c:v>
                </c:pt>
                <c:pt idx="5559">
                  <c:v>7.2595187000000005E-2</c:v>
                </c:pt>
                <c:pt idx="5560">
                  <c:v>6.8802430999999997E-2</c:v>
                </c:pt>
                <c:pt idx="5561">
                  <c:v>6.7271705000000001E-2</c:v>
                </c:pt>
                <c:pt idx="5562">
                  <c:v>6.8312290999999997E-2</c:v>
                </c:pt>
                <c:pt idx="5563">
                  <c:v>6.9370254000000006E-2</c:v>
                </c:pt>
                <c:pt idx="5564">
                  <c:v>6.8921517000000002E-2</c:v>
                </c:pt>
                <c:pt idx="5565">
                  <c:v>6.7596555000000003E-2</c:v>
                </c:pt>
                <c:pt idx="5566">
                  <c:v>6.5587628999999995E-2</c:v>
                </c:pt>
                <c:pt idx="5567">
                  <c:v>6.3638622000000006E-2</c:v>
                </c:pt>
                <c:pt idx="5568">
                  <c:v>6.2712926000000002E-2</c:v>
                </c:pt>
                <c:pt idx="5569">
                  <c:v>6.3019652999999995E-2</c:v>
                </c:pt>
                <c:pt idx="5570">
                  <c:v>6.3048287999999994E-2</c:v>
                </c:pt>
                <c:pt idx="5571">
                  <c:v>6.1785791999999999E-2</c:v>
                </c:pt>
                <c:pt idx="5572">
                  <c:v>5.9508281000000003E-2</c:v>
                </c:pt>
                <c:pt idx="5573">
                  <c:v>5.6239066999999997E-2</c:v>
                </c:pt>
                <c:pt idx="5574">
                  <c:v>5.3491446999999998E-2</c:v>
                </c:pt>
                <c:pt idx="5575">
                  <c:v>5.1222254000000002E-2</c:v>
                </c:pt>
                <c:pt idx="5576">
                  <c:v>4.8619408000000003E-2</c:v>
                </c:pt>
                <c:pt idx="5577">
                  <c:v>4.5545813999999997E-2</c:v>
                </c:pt>
                <c:pt idx="5578">
                  <c:v>4.2983370999999999E-2</c:v>
                </c:pt>
                <c:pt idx="5579">
                  <c:v>4.0472677999999998E-2</c:v>
                </c:pt>
                <c:pt idx="5580">
                  <c:v>3.8028314000000001E-2</c:v>
                </c:pt>
                <c:pt idx="5581">
                  <c:v>3.5790176999999999E-2</c:v>
                </c:pt>
                <c:pt idx="5582">
                  <c:v>3.3733771000000003E-2</c:v>
                </c:pt>
                <c:pt idx="5583">
                  <c:v>3.2893668000000001E-2</c:v>
                </c:pt>
                <c:pt idx="5584">
                  <c:v>3.1944475E-2</c:v>
                </c:pt>
                <c:pt idx="5585">
                  <c:v>3.0125907E-2</c:v>
                </c:pt>
                <c:pt idx="5586">
                  <c:v>2.7993093E-2</c:v>
                </c:pt>
                <c:pt idx="5587">
                  <c:v>2.6341758E-2</c:v>
                </c:pt>
                <c:pt idx="5588">
                  <c:v>2.5497358000000001E-2</c:v>
                </c:pt>
                <c:pt idx="5589">
                  <c:v>2.5547407000000001E-2</c:v>
                </c:pt>
                <c:pt idx="5590">
                  <c:v>2.7356040000000002E-2</c:v>
                </c:pt>
                <c:pt idx="5591">
                  <c:v>2.985939E-2</c:v>
                </c:pt>
                <c:pt idx="5592">
                  <c:v>3.1999787000000002E-2</c:v>
                </c:pt>
                <c:pt idx="5593">
                  <c:v>3.3712600000000002E-2</c:v>
                </c:pt>
                <c:pt idx="5594">
                  <c:v>3.5842547000000002E-2</c:v>
                </c:pt>
                <c:pt idx="5595">
                  <c:v>3.8531569000000002E-2</c:v>
                </c:pt>
                <c:pt idx="5596">
                  <c:v>4.1725834000000003E-2</c:v>
                </c:pt>
                <c:pt idx="5597">
                  <c:v>4.4561885000000002E-2</c:v>
                </c:pt>
                <c:pt idx="5598">
                  <c:v>4.7026844999999998E-2</c:v>
                </c:pt>
                <c:pt idx="5599">
                  <c:v>4.9439971999999999E-2</c:v>
                </c:pt>
                <c:pt idx="5600">
                  <c:v>5.2453092E-2</c:v>
                </c:pt>
                <c:pt idx="5601">
                  <c:v>5.6877140999999999E-2</c:v>
                </c:pt>
                <c:pt idx="5602">
                  <c:v>6.3367853000000002E-2</c:v>
                </c:pt>
                <c:pt idx="5603">
                  <c:v>7.1537349E-2</c:v>
                </c:pt>
                <c:pt idx="5604">
                  <c:v>8.0403769999999999E-2</c:v>
                </c:pt>
                <c:pt idx="5605">
                  <c:v>8.9036398000000003E-2</c:v>
                </c:pt>
                <c:pt idx="5606">
                  <c:v>9.7781660000000006E-2</c:v>
                </c:pt>
                <c:pt idx="5607">
                  <c:v>0.1068057</c:v>
                </c:pt>
                <c:pt idx="5608">
                  <c:v>0.11576790000000001</c:v>
                </c:pt>
                <c:pt idx="5609">
                  <c:v>0.12465892000000001</c:v>
                </c:pt>
                <c:pt idx="5610">
                  <c:v>0.13281353000000001</c:v>
                </c:pt>
                <c:pt idx="5611">
                  <c:v>0.13928873999999999</c:v>
                </c:pt>
                <c:pt idx="5612">
                  <c:v>0.14373113000000001</c:v>
                </c:pt>
                <c:pt idx="5613">
                  <c:v>0.14791562999999999</c:v>
                </c:pt>
                <c:pt idx="5614">
                  <c:v>0.15300633999999999</c:v>
                </c:pt>
                <c:pt idx="5615">
                  <c:v>0.15762570000000001</c:v>
                </c:pt>
                <c:pt idx="5616">
                  <c:v>0.16133038</c:v>
                </c:pt>
                <c:pt idx="5617">
                  <c:v>0.16445789</c:v>
                </c:pt>
                <c:pt idx="5618">
                  <c:v>0.16791005000000001</c:v>
                </c:pt>
                <c:pt idx="5619">
                  <c:v>0.17089302000000001</c:v>
                </c:pt>
                <c:pt idx="5620">
                  <c:v>0.17363039</c:v>
                </c:pt>
                <c:pt idx="5621">
                  <c:v>0.1767666</c:v>
                </c:pt>
                <c:pt idx="5622">
                  <c:v>0.17972561000000001</c:v>
                </c:pt>
                <c:pt idx="5623">
                  <c:v>0.18099439</c:v>
                </c:pt>
                <c:pt idx="5624">
                  <c:v>0.18058320999999999</c:v>
                </c:pt>
                <c:pt idx="5625">
                  <c:v>0.17892409000000001</c:v>
                </c:pt>
                <c:pt idx="5626">
                  <c:v>0.1755697</c:v>
                </c:pt>
                <c:pt idx="5627">
                  <c:v>0.17035702999999999</c:v>
                </c:pt>
                <c:pt idx="5628">
                  <c:v>0.16395852</c:v>
                </c:pt>
                <c:pt idx="5629">
                  <c:v>0.15804140999999999</c:v>
                </c:pt>
                <c:pt idx="5630">
                  <c:v>0.15270428</c:v>
                </c:pt>
                <c:pt idx="5631">
                  <c:v>0.14741367</c:v>
                </c:pt>
                <c:pt idx="5632">
                  <c:v>0.14232284000000001</c:v>
                </c:pt>
                <c:pt idx="5633">
                  <c:v>0.13765466000000001</c:v>
                </c:pt>
                <c:pt idx="5634">
                  <c:v>0.13474227999999999</c:v>
                </c:pt>
                <c:pt idx="5635">
                  <c:v>0.13358486</c:v>
                </c:pt>
                <c:pt idx="5636">
                  <c:v>0.13348040999999999</c:v>
                </c:pt>
                <c:pt idx="5637">
                  <c:v>0.13370366</c:v>
                </c:pt>
                <c:pt idx="5638">
                  <c:v>0.13301545000000001</c:v>
                </c:pt>
                <c:pt idx="5639">
                  <c:v>0.13013113000000001</c:v>
                </c:pt>
                <c:pt idx="5640">
                  <c:v>0.12639470999999999</c:v>
                </c:pt>
                <c:pt idx="5641">
                  <c:v>0.12313329000000001</c:v>
                </c:pt>
                <c:pt idx="5642">
                  <c:v>0.12053572999999999</c:v>
                </c:pt>
                <c:pt idx="5643">
                  <c:v>0.11901722000000001</c:v>
                </c:pt>
                <c:pt idx="5644">
                  <c:v>0.11962266000000001</c:v>
                </c:pt>
                <c:pt idx="5645">
                  <c:v>0.12135551</c:v>
                </c:pt>
                <c:pt idx="5646">
                  <c:v>0.12279998</c:v>
                </c:pt>
                <c:pt idx="5647">
                  <c:v>0.12326247999999999</c:v>
                </c:pt>
                <c:pt idx="5648">
                  <c:v>0.12294142</c:v>
                </c:pt>
                <c:pt idx="5649">
                  <c:v>0.12215339</c:v>
                </c:pt>
                <c:pt idx="5650">
                  <c:v>0.12042226</c:v>
                </c:pt>
                <c:pt idx="5651">
                  <c:v>0.11836971</c:v>
                </c:pt>
                <c:pt idx="5652">
                  <c:v>0.11530140999999999</c:v>
                </c:pt>
                <c:pt idx="5653">
                  <c:v>0.1113157</c:v>
                </c:pt>
                <c:pt idx="5654">
                  <c:v>0.10739976</c:v>
                </c:pt>
                <c:pt idx="5655">
                  <c:v>0.10426481</c:v>
                </c:pt>
                <c:pt idx="5656">
                  <c:v>0.10314352</c:v>
                </c:pt>
                <c:pt idx="5657">
                  <c:v>0.10363544</c:v>
                </c:pt>
                <c:pt idx="5658">
                  <c:v>0.10519857000000001</c:v>
                </c:pt>
                <c:pt idx="5659">
                  <c:v>0.10711855000000001</c:v>
                </c:pt>
                <c:pt idx="5660">
                  <c:v>0.10810061</c:v>
                </c:pt>
                <c:pt idx="5661">
                  <c:v>0.10726582</c:v>
                </c:pt>
                <c:pt idx="5662">
                  <c:v>0.10455229000000001</c:v>
                </c:pt>
                <c:pt idx="5663">
                  <c:v>0.10029391</c:v>
                </c:pt>
                <c:pt idx="5664">
                  <c:v>9.5641113E-2</c:v>
                </c:pt>
                <c:pt idx="5665">
                  <c:v>9.0614960999999994E-2</c:v>
                </c:pt>
                <c:pt idx="5666">
                  <c:v>8.4524564999999996E-2</c:v>
                </c:pt>
                <c:pt idx="5667">
                  <c:v>7.8107795999999993E-2</c:v>
                </c:pt>
                <c:pt idx="5668">
                  <c:v>7.2398524000000006E-2</c:v>
                </c:pt>
                <c:pt idx="5669">
                  <c:v>6.7448543999999999E-2</c:v>
                </c:pt>
                <c:pt idx="5670">
                  <c:v>6.3058312000000005E-2</c:v>
                </c:pt>
                <c:pt idx="5671">
                  <c:v>5.9461672E-2</c:v>
                </c:pt>
                <c:pt idx="5672">
                  <c:v>5.7014553000000003E-2</c:v>
                </c:pt>
                <c:pt idx="5673">
                  <c:v>5.5240025999999998E-2</c:v>
                </c:pt>
                <c:pt idx="5674">
                  <c:v>5.3447203999999998E-2</c:v>
                </c:pt>
                <c:pt idx="5675">
                  <c:v>5.1421756999999998E-2</c:v>
                </c:pt>
                <c:pt idx="5676">
                  <c:v>5.0169552999999999E-2</c:v>
                </c:pt>
                <c:pt idx="5677">
                  <c:v>4.9970912999999999E-2</c:v>
                </c:pt>
                <c:pt idx="5678">
                  <c:v>5.0044476999999997E-2</c:v>
                </c:pt>
                <c:pt idx="5679">
                  <c:v>4.9303561000000003E-2</c:v>
                </c:pt>
                <c:pt idx="5680">
                  <c:v>4.7941404999999999E-2</c:v>
                </c:pt>
                <c:pt idx="5681">
                  <c:v>4.7221526999999999E-2</c:v>
                </c:pt>
                <c:pt idx="5682">
                  <c:v>4.7806296999999998E-2</c:v>
                </c:pt>
                <c:pt idx="5683">
                  <c:v>4.8674266000000001E-2</c:v>
                </c:pt>
                <c:pt idx="5684">
                  <c:v>4.8855691999999999E-2</c:v>
                </c:pt>
                <c:pt idx="5685">
                  <c:v>4.9002208999999998E-2</c:v>
                </c:pt>
                <c:pt idx="5686">
                  <c:v>4.9931307000000001E-2</c:v>
                </c:pt>
                <c:pt idx="5687">
                  <c:v>5.1110939000000001E-2</c:v>
                </c:pt>
                <c:pt idx="5688">
                  <c:v>5.2506074999999999E-2</c:v>
                </c:pt>
                <c:pt idx="5689">
                  <c:v>5.3163718999999998E-2</c:v>
                </c:pt>
                <c:pt idx="5690">
                  <c:v>5.2610382999999997E-2</c:v>
                </c:pt>
                <c:pt idx="5691">
                  <c:v>5.1995207000000002E-2</c:v>
                </c:pt>
                <c:pt idx="5692">
                  <c:v>5.2180006000000001E-2</c:v>
                </c:pt>
                <c:pt idx="5693">
                  <c:v>5.2305032000000001E-2</c:v>
                </c:pt>
                <c:pt idx="5694">
                  <c:v>5.1743593999999997E-2</c:v>
                </c:pt>
                <c:pt idx="5695">
                  <c:v>5.1152215000000001E-2</c:v>
                </c:pt>
                <c:pt idx="5696">
                  <c:v>5.2448956999999997E-2</c:v>
                </c:pt>
                <c:pt idx="5697">
                  <c:v>5.5712710999999998E-2</c:v>
                </c:pt>
                <c:pt idx="5698">
                  <c:v>6.0332114999999999E-2</c:v>
                </c:pt>
                <c:pt idx="5699">
                  <c:v>6.5892094999999998E-2</c:v>
                </c:pt>
                <c:pt idx="5700">
                  <c:v>7.2648424000000003E-2</c:v>
                </c:pt>
                <c:pt idx="5701">
                  <c:v>7.9699108000000005E-2</c:v>
                </c:pt>
                <c:pt idx="5702">
                  <c:v>8.6156379000000005E-2</c:v>
                </c:pt>
                <c:pt idx="5703">
                  <c:v>9.2304759E-2</c:v>
                </c:pt>
                <c:pt idx="5704">
                  <c:v>9.8044944999999994E-2</c:v>
                </c:pt>
                <c:pt idx="5705">
                  <c:v>0.1024557</c:v>
                </c:pt>
                <c:pt idx="5706">
                  <c:v>0.1043948</c:v>
                </c:pt>
                <c:pt idx="5707">
                  <c:v>0.10552876999999999</c:v>
                </c:pt>
                <c:pt idx="5708">
                  <c:v>0.10658273</c:v>
                </c:pt>
                <c:pt idx="5709">
                  <c:v>0.10713024</c:v>
                </c:pt>
                <c:pt idx="5710">
                  <c:v>0.10688795</c:v>
                </c:pt>
                <c:pt idx="5711">
                  <c:v>0.10702717</c:v>
                </c:pt>
                <c:pt idx="5712">
                  <c:v>0.10818924000000001</c:v>
                </c:pt>
                <c:pt idx="5713">
                  <c:v>0.10934781</c:v>
                </c:pt>
                <c:pt idx="5714">
                  <c:v>0.10854569999999999</c:v>
                </c:pt>
                <c:pt idx="5715">
                  <c:v>0.1062632</c:v>
                </c:pt>
                <c:pt idx="5716">
                  <c:v>0.10338642000000001</c:v>
                </c:pt>
                <c:pt idx="5717">
                  <c:v>0.10043771999999999</c:v>
                </c:pt>
                <c:pt idx="5718">
                  <c:v>9.7402915000000007E-2</c:v>
                </c:pt>
                <c:pt idx="5719">
                  <c:v>9.4844197000000005E-2</c:v>
                </c:pt>
                <c:pt idx="5720">
                  <c:v>9.3009361999999998E-2</c:v>
                </c:pt>
                <c:pt idx="5721">
                  <c:v>9.1137285999999998E-2</c:v>
                </c:pt>
                <c:pt idx="5722">
                  <c:v>8.9211657E-2</c:v>
                </c:pt>
                <c:pt idx="5723">
                  <c:v>8.7256737000000001E-2</c:v>
                </c:pt>
                <c:pt idx="5724">
                  <c:v>8.5508207000000003E-2</c:v>
                </c:pt>
                <c:pt idx="5725">
                  <c:v>8.4372491999999993E-2</c:v>
                </c:pt>
                <c:pt idx="5726">
                  <c:v>8.4198946999999996E-2</c:v>
                </c:pt>
                <c:pt idx="5727">
                  <c:v>8.5143862000000001E-2</c:v>
                </c:pt>
                <c:pt idx="5728">
                  <c:v>8.6227912000000004E-2</c:v>
                </c:pt>
                <c:pt idx="5729">
                  <c:v>8.6994598000000006E-2</c:v>
                </c:pt>
                <c:pt idx="5730">
                  <c:v>8.7389715000000007E-2</c:v>
                </c:pt>
                <c:pt idx="5731">
                  <c:v>8.8070852000000005E-2</c:v>
                </c:pt>
                <c:pt idx="5732">
                  <c:v>8.9542946999999998E-2</c:v>
                </c:pt>
                <c:pt idx="5733">
                  <c:v>9.0794353999999994E-2</c:v>
                </c:pt>
                <c:pt idx="5734">
                  <c:v>9.0758512E-2</c:v>
                </c:pt>
                <c:pt idx="5735">
                  <c:v>8.7857065999999998E-2</c:v>
                </c:pt>
                <c:pt idx="5736">
                  <c:v>8.3042949000000005E-2</c:v>
                </c:pt>
                <c:pt idx="5737">
                  <c:v>7.832923E-2</c:v>
                </c:pt>
                <c:pt idx="5738">
                  <c:v>7.5722921999999998E-2</c:v>
                </c:pt>
                <c:pt idx="5739">
                  <c:v>7.5130991999999994E-2</c:v>
                </c:pt>
                <c:pt idx="5740">
                  <c:v>7.5629459999999996E-2</c:v>
                </c:pt>
                <c:pt idx="5741">
                  <c:v>7.7053110999999994E-2</c:v>
                </c:pt>
                <c:pt idx="5742">
                  <c:v>7.8518505000000002E-2</c:v>
                </c:pt>
                <c:pt idx="5743">
                  <c:v>7.9380637000000004E-2</c:v>
                </c:pt>
                <c:pt idx="5744">
                  <c:v>7.9810296000000003E-2</c:v>
                </c:pt>
                <c:pt idx="5745">
                  <c:v>8.0600246E-2</c:v>
                </c:pt>
                <c:pt idx="5746">
                  <c:v>8.1548045999999999E-2</c:v>
                </c:pt>
                <c:pt idx="5747">
                  <c:v>8.0849013999999997E-2</c:v>
                </c:pt>
                <c:pt idx="5748">
                  <c:v>7.8534343000000006E-2</c:v>
                </c:pt>
                <c:pt idx="5749">
                  <c:v>7.3960486000000006E-2</c:v>
                </c:pt>
                <c:pt idx="5750">
                  <c:v>6.8168000000000006E-2</c:v>
                </c:pt>
                <c:pt idx="5751">
                  <c:v>6.2608942000000001E-2</c:v>
                </c:pt>
                <c:pt idx="5752">
                  <c:v>5.7137391000000003E-2</c:v>
                </c:pt>
                <c:pt idx="5753">
                  <c:v>5.1630243999999999E-2</c:v>
                </c:pt>
                <c:pt idx="5754">
                  <c:v>4.7220564E-2</c:v>
                </c:pt>
                <c:pt idx="5755">
                  <c:v>4.3755942999999999E-2</c:v>
                </c:pt>
                <c:pt idx="5756">
                  <c:v>4.1694399E-2</c:v>
                </c:pt>
                <c:pt idx="5757">
                  <c:v>4.1515476000000003E-2</c:v>
                </c:pt>
                <c:pt idx="5758">
                  <c:v>4.1663917000000002E-2</c:v>
                </c:pt>
                <c:pt idx="5759">
                  <c:v>4.0693871999999999E-2</c:v>
                </c:pt>
                <c:pt idx="5760">
                  <c:v>3.8143584000000001E-2</c:v>
                </c:pt>
                <c:pt idx="5761">
                  <c:v>3.4917699000000003E-2</c:v>
                </c:pt>
                <c:pt idx="5762">
                  <c:v>3.1361587000000003E-2</c:v>
                </c:pt>
                <c:pt idx="5763">
                  <c:v>2.7531427000000001E-2</c:v>
                </c:pt>
                <c:pt idx="5764">
                  <c:v>2.4036649E-2</c:v>
                </c:pt>
                <c:pt idx="5765">
                  <c:v>1.9665609000000001E-2</c:v>
                </c:pt>
                <c:pt idx="5766">
                  <c:v>1.4822892000000001E-2</c:v>
                </c:pt>
                <c:pt idx="5767">
                  <c:v>1.1620243000000001E-2</c:v>
                </c:pt>
                <c:pt idx="5768">
                  <c:v>1.0942978000000001E-2</c:v>
                </c:pt>
                <c:pt idx="5769">
                  <c:v>1.2089661999999999E-2</c:v>
                </c:pt>
                <c:pt idx="5770">
                  <c:v>1.3443630999999999E-2</c:v>
                </c:pt>
                <c:pt idx="5771">
                  <c:v>1.4159987000000001E-2</c:v>
                </c:pt>
                <c:pt idx="5772">
                  <c:v>1.4975007E-2</c:v>
                </c:pt>
                <c:pt idx="5773">
                  <c:v>1.8092883000000001E-2</c:v>
                </c:pt>
                <c:pt idx="5774">
                  <c:v>2.3411112000000001E-2</c:v>
                </c:pt>
                <c:pt idx="5775">
                  <c:v>2.9333217000000002E-2</c:v>
                </c:pt>
                <c:pt idx="5776">
                  <c:v>3.4459044000000001E-2</c:v>
                </c:pt>
                <c:pt idx="5777">
                  <c:v>3.9126397E-2</c:v>
                </c:pt>
                <c:pt idx="5778">
                  <c:v>4.4033043000000001E-2</c:v>
                </c:pt>
                <c:pt idx="5779">
                  <c:v>4.9800970999999999E-2</c:v>
                </c:pt>
                <c:pt idx="5780">
                  <c:v>5.7085349000000001E-2</c:v>
                </c:pt>
                <c:pt idx="5781">
                  <c:v>6.5112396000000003E-2</c:v>
                </c:pt>
                <c:pt idx="5782">
                  <c:v>7.2898184000000005E-2</c:v>
                </c:pt>
                <c:pt idx="5783">
                  <c:v>7.9583626000000005E-2</c:v>
                </c:pt>
                <c:pt idx="5784">
                  <c:v>8.430936E-2</c:v>
                </c:pt>
                <c:pt idx="5785">
                  <c:v>8.7853508999999996E-2</c:v>
                </c:pt>
                <c:pt idx="5786">
                  <c:v>9.2156779999999994E-2</c:v>
                </c:pt>
                <c:pt idx="5787">
                  <c:v>9.7770581999999995E-2</c:v>
                </c:pt>
                <c:pt idx="5788">
                  <c:v>0.10376145000000001</c:v>
                </c:pt>
                <c:pt idx="5789">
                  <c:v>0.1087163</c:v>
                </c:pt>
                <c:pt idx="5790">
                  <c:v>0.11298221</c:v>
                </c:pt>
                <c:pt idx="5791">
                  <c:v>0.11735559</c:v>
                </c:pt>
                <c:pt idx="5792">
                  <c:v>0.12218362000000001</c:v>
                </c:pt>
                <c:pt idx="5793">
                  <c:v>0.12686966999999999</c:v>
                </c:pt>
                <c:pt idx="5794">
                  <c:v>0.13028624</c:v>
                </c:pt>
                <c:pt idx="5795">
                  <c:v>0.13308626000000001</c:v>
                </c:pt>
                <c:pt idx="5796">
                  <c:v>0.13544466999999999</c:v>
                </c:pt>
                <c:pt idx="5797">
                  <c:v>0.13636052000000001</c:v>
                </c:pt>
                <c:pt idx="5798">
                  <c:v>0.13685343999999999</c:v>
                </c:pt>
                <c:pt idx="5799">
                  <c:v>0.13841286999999999</c:v>
                </c:pt>
                <c:pt idx="5800">
                  <c:v>0.14041917000000001</c:v>
                </c:pt>
                <c:pt idx="5801">
                  <c:v>0.14289404999999999</c:v>
                </c:pt>
                <c:pt idx="5802">
                  <c:v>0.14647895</c:v>
                </c:pt>
                <c:pt idx="5803">
                  <c:v>0.14932295000000001</c:v>
                </c:pt>
                <c:pt idx="5804">
                  <c:v>0.15148616000000001</c:v>
                </c:pt>
                <c:pt idx="5805">
                  <c:v>0.15359276999999999</c:v>
                </c:pt>
                <c:pt idx="5806">
                  <c:v>0.15499815</c:v>
                </c:pt>
                <c:pt idx="5807">
                  <c:v>0.15442691</c:v>
                </c:pt>
                <c:pt idx="5808">
                  <c:v>0.15320710000000001</c:v>
                </c:pt>
                <c:pt idx="5809">
                  <c:v>0.15296541</c:v>
                </c:pt>
                <c:pt idx="5810">
                  <c:v>0.15410499</c:v>
                </c:pt>
                <c:pt idx="5811">
                  <c:v>0.15560879999999999</c:v>
                </c:pt>
                <c:pt idx="5812">
                  <c:v>0.15751623000000001</c:v>
                </c:pt>
                <c:pt idx="5813">
                  <c:v>0.15979931</c:v>
                </c:pt>
                <c:pt idx="5814">
                  <c:v>0.16168077</c:v>
                </c:pt>
                <c:pt idx="5815">
                  <c:v>0.16245962</c:v>
                </c:pt>
                <c:pt idx="5816">
                  <c:v>0.16142028</c:v>
                </c:pt>
                <c:pt idx="5817">
                  <c:v>0.15864639999999999</c:v>
                </c:pt>
                <c:pt idx="5818">
                  <c:v>0.15448774000000001</c:v>
                </c:pt>
                <c:pt idx="5819">
                  <c:v>0.14973824999999999</c:v>
                </c:pt>
                <c:pt idx="5820">
                  <c:v>0.14553766000000001</c:v>
                </c:pt>
                <c:pt idx="5821">
                  <c:v>0.14159297000000001</c:v>
                </c:pt>
                <c:pt idx="5822">
                  <c:v>0.13800686000000001</c:v>
                </c:pt>
                <c:pt idx="5823">
                  <c:v>0.13613375</c:v>
                </c:pt>
                <c:pt idx="5824">
                  <c:v>0.13548879999999999</c:v>
                </c:pt>
                <c:pt idx="5825">
                  <c:v>0.13442614</c:v>
                </c:pt>
                <c:pt idx="5826">
                  <c:v>0.13243179999999999</c:v>
                </c:pt>
                <c:pt idx="5827">
                  <c:v>0.12998259000000001</c:v>
                </c:pt>
                <c:pt idx="5828">
                  <c:v>0.12727906999999999</c:v>
                </c:pt>
                <c:pt idx="5829">
                  <c:v>0.12508869</c:v>
                </c:pt>
                <c:pt idx="5830">
                  <c:v>0.12306085</c:v>
                </c:pt>
                <c:pt idx="5831">
                  <c:v>0.12078584000000001</c:v>
                </c:pt>
                <c:pt idx="5832">
                  <c:v>0.11920653</c:v>
                </c:pt>
                <c:pt idx="5833">
                  <c:v>0.11874984</c:v>
                </c:pt>
                <c:pt idx="5834">
                  <c:v>0.11934483</c:v>
                </c:pt>
                <c:pt idx="5835">
                  <c:v>0.11982759</c:v>
                </c:pt>
                <c:pt idx="5836">
                  <c:v>0.11957281</c:v>
                </c:pt>
                <c:pt idx="5837">
                  <c:v>0.11756161</c:v>
                </c:pt>
                <c:pt idx="5838">
                  <c:v>0.11371894</c:v>
                </c:pt>
                <c:pt idx="5839">
                  <c:v>0.10898118</c:v>
                </c:pt>
                <c:pt idx="5840">
                  <c:v>0.10381025000000001</c:v>
                </c:pt>
                <c:pt idx="5841">
                  <c:v>9.8973582000000004E-2</c:v>
                </c:pt>
                <c:pt idx="5842">
                  <c:v>9.5002518999999994E-2</c:v>
                </c:pt>
                <c:pt idx="5843">
                  <c:v>9.1717286999999995E-2</c:v>
                </c:pt>
                <c:pt idx="5844">
                  <c:v>8.7428619999999999E-2</c:v>
                </c:pt>
                <c:pt idx="5845">
                  <c:v>8.0858072000000003E-2</c:v>
                </c:pt>
                <c:pt idx="5846">
                  <c:v>7.3136907000000001E-2</c:v>
                </c:pt>
                <c:pt idx="5847">
                  <c:v>6.5905978000000004E-2</c:v>
                </c:pt>
                <c:pt idx="5848">
                  <c:v>5.9344948000000002E-2</c:v>
                </c:pt>
                <c:pt idx="5849">
                  <c:v>5.1852605000000003E-2</c:v>
                </c:pt>
                <c:pt idx="5850">
                  <c:v>4.4161931000000001E-2</c:v>
                </c:pt>
                <c:pt idx="5851">
                  <c:v>3.8597898999999998E-2</c:v>
                </c:pt>
                <c:pt idx="5852">
                  <c:v>3.3995697999999998E-2</c:v>
                </c:pt>
                <c:pt idx="5853">
                  <c:v>2.8373948E-2</c:v>
                </c:pt>
                <c:pt idx="5854">
                  <c:v>2.2244218999999999E-2</c:v>
                </c:pt>
                <c:pt idx="5855">
                  <c:v>1.6867320000000002E-2</c:v>
                </c:pt>
                <c:pt idx="5856">
                  <c:v>1.1906854999999999E-2</c:v>
                </c:pt>
                <c:pt idx="5857">
                  <c:v>6.1325677999999996E-3</c:v>
                </c:pt>
                <c:pt idx="5858">
                  <c:v>-1.1124863000000001E-4</c:v>
                </c:pt>
                <c:pt idx="5859">
                  <c:v>-6.2862448000000001E-3</c:v>
                </c:pt>
                <c:pt idx="5860">
                  <c:v>-1.0882088E-2</c:v>
                </c:pt>
                <c:pt idx="5861">
                  <c:v>-1.3552886E-2</c:v>
                </c:pt>
                <c:pt idx="5862">
                  <c:v>-1.4716631000000001E-2</c:v>
                </c:pt>
                <c:pt idx="5863">
                  <c:v>-1.5003343000000001E-2</c:v>
                </c:pt>
                <c:pt idx="5864">
                  <c:v>-1.5419626000000001E-2</c:v>
                </c:pt>
                <c:pt idx="5865">
                  <c:v>-1.6644235E-2</c:v>
                </c:pt>
                <c:pt idx="5866">
                  <c:v>-1.9229141000000002E-2</c:v>
                </c:pt>
                <c:pt idx="5867">
                  <c:v>-2.3045229E-2</c:v>
                </c:pt>
                <c:pt idx="5868">
                  <c:v>-2.7172015000000001E-2</c:v>
                </c:pt>
                <c:pt idx="5869">
                  <c:v>-2.9699165E-2</c:v>
                </c:pt>
                <c:pt idx="5870">
                  <c:v>-3.0638466E-2</c:v>
                </c:pt>
                <c:pt idx="5871">
                  <c:v>-3.0679303000000002E-2</c:v>
                </c:pt>
                <c:pt idx="5872">
                  <c:v>-3.0071171000000001E-2</c:v>
                </c:pt>
                <c:pt idx="5873">
                  <c:v>-2.7865903000000001E-2</c:v>
                </c:pt>
                <c:pt idx="5874">
                  <c:v>-2.4252255E-2</c:v>
                </c:pt>
                <c:pt idx="5875">
                  <c:v>-1.9851886999999999E-2</c:v>
                </c:pt>
                <c:pt idx="5876">
                  <c:v>-1.6059607E-2</c:v>
                </c:pt>
                <c:pt idx="5877">
                  <c:v>-1.3540902E-2</c:v>
                </c:pt>
                <c:pt idx="5878">
                  <c:v>-1.1315182E-2</c:v>
                </c:pt>
                <c:pt idx="5879">
                  <c:v>-7.7208067E-3</c:v>
                </c:pt>
                <c:pt idx="5880">
                  <c:v>-2.1386019999999999E-3</c:v>
                </c:pt>
                <c:pt idx="5881">
                  <c:v>4.1802261999999996E-3</c:v>
                </c:pt>
                <c:pt idx="5882">
                  <c:v>1.0008154999999999E-2</c:v>
                </c:pt>
                <c:pt idx="5883">
                  <c:v>1.5305045999999999E-2</c:v>
                </c:pt>
                <c:pt idx="5884">
                  <c:v>2.0986902000000002E-2</c:v>
                </c:pt>
                <c:pt idx="5885">
                  <c:v>2.7698260999999998E-2</c:v>
                </c:pt>
                <c:pt idx="5886">
                  <c:v>3.5188045000000001E-2</c:v>
                </c:pt>
                <c:pt idx="5887">
                  <c:v>4.3645642999999998E-2</c:v>
                </c:pt>
                <c:pt idx="5888">
                  <c:v>5.1758136000000003E-2</c:v>
                </c:pt>
                <c:pt idx="5889">
                  <c:v>5.9100871999999999E-2</c:v>
                </c:pt>
                <c:pt idx="5890">
                  <c:v>6.7207145999999995E-2</c:v>
                </c:pt>
                <c:pt idx="5891">
                  <c:v>7.7968051999999996E-2</c:v>
                </c:pt>
                <c:pt idx="5892">
                  <c:v>9.0837029999999999E-2</c:v>
                </c:pt>
                <c:pt idx="5893">
                  <c:v>0.10343687999999999</c:v>
                </c:pt>
                <c:pt idx="5894">
                  <c:v>0.11380161</c:v>
                </c:pt>
                <c:pt idx="5895">
                  <c:v>0.12142466</c:v>
                </c:pt>
                <c:pt idx="5896">
                  <c:v>0.12710175000000001</c:v>
                </c:pt>
                <c:pt idx="5897">
                  <c:v>0.13153367999999999</c:v>
                </c:pt>
                <c:pt idx="5898">
                  <c:v>0.1346668</c:v>
                </c:pt>
                <c:pt idx="5899">
                  <c:v>0.13698516999999999</c:v>
                </c:pt>
                <c:pt idx="5900">
                  <c:v>0.13844972999999999</c:v>
                </c:pt>
                <c:pt idx="5901">
                  <c:v>0.13922900999999999</c:v>
                </c:pt>
                <c:pt idx="5902">
                  <c:v>0.14028468999999999</c:v>
                </c:pt>
                <c:pt idx="5903">
                  <c:v>0.14204254999999999</c:v>
                </c:pt>
                <c:pt idx="5904">
                  <c:v>0.14403255000000001</c:v>
                </c:pt>
                <c:pt idx="5905">
                  <c:v>0.14629091</c:v>
                </c:pt>
                <c:pt idx="5906">
                  <c:v>0.14901887999999999</c:v>
                </c:pt>
                <c:pt idx="5907">
                  <c:v>0.15088908000000001</c:v>
                </c:pt>
                <c:pt idx="5908">
                  <c:v>0.15108895999999999</c:v>
                </c:pt>
                <c:pt idx="5909">
                  <c:v>0.15057559000000001</c:v>
                </c:pt>
                <c:pt idx="5910">
                  <c:v>0.14868577999999999</c:v>
                </c:pt>
                <c:pt idx="5911">
                  <c:v>0.14586896999999999</c:v>
                </c:pt>
                <c:pt idx="5912">
                  <c:v>0.14310896000000001</c:v>
                </c:pt>
                <c:pt idx="5913">
                  <c:v>0.14082695000000001</c:v>
                </c:pt>
                <c:pt idx="5914">
                  <c:v>0.13893866999999999</c:v>
                </c:pt>
                <c:pt idx="5915">
                  <c:v>0.13665161000000001</c:v>
                </c:pt>
                <c:pt idx="5916">
                  <c:v>0.13381288</c:v>
                </c:pt>
                <c:pt idx="5917">
                  <c:v>0.13013848</c:v>
                </c:pt>
                <c:pt idx="5918">
                  <c:v>0.12616121999999999</c:v>
                </c:pt>
                <c:pt idx="5919">
                  <c:v>0.12306295</c:v>
                </c:pt>
                <c:pt idx="5920">
                  <c:v>0.12081785</c:v>
                </c:pt>
                <c:pt idx="5921">
                  <c:v>0.11833294</c:v>
                </c:pt>
                <c:pt idx="5922">
                  <c:v>0.11548395</c:v>
                </c:pt>
                <c:pt idx="5923">
                  <c:v>0.11322599</c:v>
                </c:pt>
                <c:pt idx="5924">
                  <c:v>0.11184854</c:v>
                </c:pt>
                <c:pt idx="5925">
                  <c:v>0.11239534</c:v>
                </c:pt>
                <c:pt idx="5926">
                  <c:v>0.11378045000000001</c:v>
                </c:pt>
                <c:pt idx="5927">
                  <c:v>0.11443945</c:v>
                </c:pt>
                <c:pt idx="5928">
                  <c:v>0.11418359</c:v>
                </c:pt>
                <c:pt idx="5929">
                  <c:v>0.1136868</c:v>
                </c:pt>
                <c:pt idx="5930">
                  <c:v>0.11330612</c:v>
                </c:pt>
                <c:pt idx="5931">
                  <c:v>0.11354733</c:v>
                </c:pt>
                <c:pt idx="5932">
                  <c:v>0.11472922000000001</c:v>
                </c:pt>
                <c:pt idx="5933">
                  <c:v>0.11671125</c:v>
                </c:pt>
                <c:pt idx="5934">
                  <c:v>0.11862764000000001</c:v>
                </c:pt>
                <c:pt idx="5935">
                  <c:v>0.11932879</c:v>
                </c:pt>
                <c:pt idx="5936">
                  <c:v>0.12025134</c:v>
                </c:pt>
                <c:pt idx="5937">
                  <c:v>0.12242776</c:v>
                </c:pt>
                <c:pt idx="5938">
                  <c:v>0.12482158</c:v>
                </c:pt>
                <c:pt idx="5939">
                  <c:v>0.12655738</c:v>
                </c:pt>
                <c:pt idx="5940">
                  <c:v>0.12829678</c:v>
                </c:pt>
                <c:pt idx="5941">
                  <c:v>0.12887599999999999</c:v>
                </c:pt>
                <c:pt idx="5942">
                  <c:v>0.12679631999999999</c:v>
                </c:pt>
                <c:pt idx="5943">
                  <c:v>0.12288789999999999</c:v>
                </c:pt>
                <c:pt idx="5944">
                  <c:v>0.11861991</c:v>
                </c:pt>
                <c:pt idx="5945">
                  <c:v>0.11413615000000001</c:v>
                </c:pt>
                <c:pt idx="5946">
                  <c:v>0.10797432</c:v>
                </c:pt>
                <c:pt idx="5947">
                  <c:v>0.10099967</c:v>
                </c:pt>
                <c:pt idx="5948">
                  <c:v>9.4104651999999997E-2</c:v>
                </c:pt>
                <c:pt idx="5949">
                  <c:v>8.8265761999999998E-2</c:v>
                </c:pt>
                <c:pt idx="5950">
                  <c:v>8.3304747999999998E-2</c:v>
                </c:pt>
                <c:pt idx="5951">
                  <c:v>7.8932560999999998E-2</c:v>
                </c:pt>
                <c:pt idx="5952">
                  <c:v>7.5119166000000001E-2</c:v>
                </c:pt>
                <c:pt idx="5953">
                  <c:v>7.2220870000000006E-2</c:v>
                </c:pt>
                <c:pt idx="5954">
                  <c:v>7.0180929000000003E-2</c:v>
                </c:pt>
                <c:pt idx="5955">
                  <c:v>6.7632029999999996E-2</c:v>
                </c:pt>
                <c:pt idx="5956">
                  <c:v>6.4729063000000003E-2</c:v>
                </c:pt>
                <c:pt idx="5957">
                  <c:v>6.1834237E-2</c:v>
                </c:pt>
                <c:pt idx="5958">
                  <c:v>5.9063852999999999E-2</c:v>
                </c:pt>
                <c:pt idx="5959">
                  <c:v>5.6117546999999997E-2</c:v>
                </c:pt>
                <c:pt idx="5960">
                  <c:v>5.3055864000000001E-2</c:v>
                </c:pt>
                <c:pt idx="5961">
                  <c:v>5.0853547999999998E-2</c:v>
                </c:pt>
                <c:pt idx="5962">
                  <c:v>4.9601292999999998E-2</c:v>
                </c:pt>
                <c:pt idx="5963">
                  <c:v>4.8872864000000002E-2</c:v>
                </c:pt>
                <c:pt idx="5964">
                  <c:v>4.8667496999999997E-2</c:v>
                </c:pt>
                <c:pt idx="5965">
                  <c:v>4.7657208E-2</c:v>
                </c:pt>
                <c:pt idx="5966">
                  <c:v>4.4675974E-2</c:v>
                </c:pt>
                <c:pt idx="5967">
                  <c:v>4.1158485000000002E-2</c:v>
                </c:pt>
                <c:pt idx="5968">
                  <c:v>3.783396E-2</c:v>
                </c:pt>
                <c:pt idx="5969">
                  <c:v>3.456774E-2</c:v>
                </c:pt>
                <c:pt idx="5970">
                  <c:v>3.0963899E-2</c:v>
                </c:pt>
                <c:pt idx="5971">
                  <c:v>2.7202901000000002E-2</c:v>
                </c:pt>
                <c:pt idx="5972">
                  <c:v>2.2741678000000001E-2</c:v>
                </c:pt>
                <c:pt idx="5973">
                  <c:v>1.8286573E-2</c:v>
                </c:pt>
                <c:pt idx="5974">
                  <c:v>1.4792224E-2</c:v>
                </c:pt>
                <c:pt idx="5975">
                  <c:v>1.2342278E-2</c:v>
                </c:pt>
                <c:pt idx="5976">
                  <c:v>9.6610150000000002E-3</c:v>
                </c:pt>
                <c:pt idx="5977">
                  <c:v>5.4889784000000004E-3</c:v>
                </c:pt>
                <c:pt idx="5978">
                  <c:v>1.1707614E-4</c:v>
                </c:pt>
                <c:pt idx="5979">
                  <c:v>-4.5595614000000003E-3</c:v>
                </c:pt>
                <c:pt idx="5980">
                  <c:v>-7.2158151999999996E-3</c:v>
                </c:pt>
                <c:pt idx="5981">
                  <c:v>-9.7721604000000004E-3</c:v>
                </c:pt>
                <c:pt idx="5982">
                  <c:v>-1.2987838E-2</c:v>
                </c:pt>
                <c:pt idx="5983">
                  <c:v>-1.4560013E-2</c:v>
                </c:pt>
                <c:pt idx="5984">
                  <c:v>-1.4651325999999999E-2</c:v>
                </c:pt>
                <c:pt idx="5985">
                  <c:v>-1.5331054E-2</c:v>
                </c:pt>
                <c:pt idx="5986">
                  <c:v>-1.6332447E-2</c:v>
                </c:pt>
                <c:pt idx="5987">
                  <c:v>-1.6609226000000001E-2</c:v>
                </c:pt>
                <c:pt idx="5988">
                  <c:v>-1.5243646E-2</c:v>
                </c:pt>
                <c:pt idx="5989">
                  <c:v>-1.3327481E-2</c:v>
                </c:pt>
                <c:pt idx="5990">
                  <c:v>-1.2046793E-2</c:v>
                </c:pt>
                <c:pt idx="5991">
                  <c:v>-1.0553214E-2</c:v>
                </c:pt>
                <c:pt idx="5992">
                  <c:v>-8.5510789E-3</c:v>
                </c:pt>
                <c:pt idx="5993">
                  <c:v>-5.5615893999999997E-3</c:v>
                </c:pt>
                <c:pt idx="5994">
                  <c:v>-2.0910553999999998E-3</c:v>
                </c:pt>
                <c:pt idx="5995">
                  <c:v>2.0111637000000001E-3</c:v>
                </c:pt>
                <c:pt idx="5996">
                  <c:v>6.8016689000000002E-3</c:v>
                </c:pt>
                <c:pt idx="5997">
                  <c:v>1.1261518999999999E-2</c:v>
                </c:pt>
                <c:pt idx="5998">
                  <c:v>1.4397205E-2</c:v>
                </c:pt>
                <c:pt idx="5999">
                  <c:v>1.7350568E-2</c:v>
                </c:pt>
                <c:pt idx="6000">
                  <c:v>2.0748521999999998E-2</c:v>
                </c:pt>
                <c:pt idx="6001">
                  <c:v>2.5012491000000001E-2</c:v>
                </c:pt>
                <c:pt idx="6002">
                  <c:v>3.0875977999999998E-2</c:v>
                </c:pt>
                <c:pt idx="6003">
                  <c:v>3.7808481999999997E-2</c:v>
                </c:pt>
                <c:pt idx="6004">
                  <c:v>4.4172835000000001E-2</c:v>
                </c:pt>
                <c:pt idx="6005">
                  <c:v>5.0089814000000003E-2</c:v>
                </c:pt>
                <c:pt idx="6006">
                  <c:v>5.5263283000000003E-2</c:v>
                </c:pt>
                <c:pt idx="6007">
                  <c:v>6.0782282E-2</c:v>
                </c:pt>
                <c:pt idx="6008">
                  <c:v>6.6951011000000005E-2</c:v>
                </c:pt>
                <c:pt idx="6009">
                  <c:v>7.2634457999999999E-2</c:v>
                </c:pt>
                <c:pt idx="6010">
                  <c:v>7.7344214999999994E-2</c:v>
                </c:pt>
                <c:pt idx="6011">
                  <c:v>8.2121459999999993E-2</c:v>
                </c:pt>
                <c:pt idx="6012">
                  <c:v>8.5993750999999993E-2</c:v>
                </c:pt>
                <c:pt idx="6013">
                  <c:v>8.9226582999999998E-2</c:v>
                </c:pt>
                <c:pt idx="6014">
                  <c:v>9.3495254E-2</c:v>
                </c:pt>
                <c:pt idx="6015">
                  <c:v>9.7676553999999999E-2</c:v>
                </c:pt>
                <c:pt idx="6016">
                  <c:v>0.10083396999999999</c:v>
                </c:pt>
                <c:pt idx="6017">
                  <c:v>0.10296555</c:v>
                </c:pt>
                <c:pt idx="6018">
                  <c:v>0.10495804</c:v>
                </c:pt>
                <c:pt idx="6019">
                  <c:v>0.10644678</c:v>
                </c:pt>
                <c:pt idx="6020">
                  <c:v>0.10671791999999999</c:v>
                </c:pt>
                <c:pt idx="6021">
                  <c:v>0.10597399</c:v>
                </c:pt>
                <c:pt idx="6022">
                  <c:v>0.10493052</c:v>
                </c:pt>
                <c:pt idx="6023">
                  <c:v>0.10426029000000001</c:v>
                </c:pt>
                <c:pt idx="6024">
                  <c:v>0.10382261</c:v>
                </c:pt>
                <c:pt idx="6025">
                  <c:v>0.10277135</c:v>
                </c:pt>
                <c:pt idx="6026">
                  <c:v>0.10095541</c:v>
                </c:pt>
                <c:pt idx="6027">
                  <c:v>9.8576059999999993E-2</c:v>
                </c:pt>
                <c:pt idx="6028">
                  <c:v>9.6209793000000002E-2</c:v>
                </c:pt>
                <c:pt idx="6029">
                  <c:v>9.4125458999999995E-2</c:v>
                </c:pt>
                <c:pt idx="6030">
                  <c:v>9.1662105999999993E-2</c:v>
                </c:pt>
                <c:pt idx="6031">
                  <c:v>8.9252473999999998E-2</c:v>
                </c:pt>
                <c:pt idx="6032">
                  <c:v>8.6945604999999995E-2</c:v>
                </c:pt>
                <c:pt idx="6033">
                  <c:v>8.4022764E-2</c:v>
                </c:pt>
                <c:pt idx="6034">
                  <c:v>8.1020472999999996E-2</c:v>
                </c:pt>
                <c:pt idx="6035">
                  <c:v>7.8043592999999994E-2</c:v>
                </c:pt>
                <c:pt idx="6036">
                  <c:v>7.5094771000000005E-2</c:v>
                </c:pt>
                <c:pt idx="6037">
                  <c:v>7.2914198E-2</c:v>
                </c:pt>
                <c:pt idx="6038">
                  <c:v>7.1164875000000002E-2</c:v>
                </c:pt>
                <c:pt idx="6039">
                  <c:v>6.9864180999999997E-2</c:v>
                </c:pt>
                <c:pt idx="6040">
                  <c:v>6.8731684000000001E-2</c:v>
                </c:pt>
                <c:pt idx="6041">
                  <c:v>6.7716327000000007E-2</c:v>
                </c:pt>
                <c:pt idx="6042">
                  <c:v>6.6654288000000006E-2</c:v>
                </c:pt>
                <c:pt idx="6043">
                  <c:v>6.5573121999999998E-2</c:v>
                </c:pt>
                <c:pt idx="6044">
                  <c:v>6.4177780000000004E-2</c:v>
                </c:pt>
                <c:pt idx="6045">
                  <c:v>6.2075020000000002E-2</c:v>
                </c:pt>
                <c:pt idx="6046">
                  <c:v>5.8696942000000002E-2</c:v>
                </c:pt>
                <c:pt idx="6047">
                  <c:v>5.4086835E-2</c:v>
                </c:pt>
                <c:pt idx="6048">
                  <c:v>4.8832466999999997E-2</c:v>
                </c:pt>
                <c:pt idx="6049">
                  <c:v>4.3895376E-2</c:v>
                </c:pt>
                <c:pt idx="6050">
                  <c:v>4.0183965000000002E-2</c:v>
                </c:pt>
                <c:pt idx="6051">
                  <c:v>3.8051330000000001E-2</c:v>
                </c:pt>
                <c:pt idx="6052">
                  <c:v>3.6543220000000001E-2</c:v>
                </c:pt>
                <c:pt idx="6053">
                  <c:v>3.5023375000000002E-2</c:v>
                </c:pt>
                <c:pt idx="6054">
                  <c:v>3.3761002999999998E-2</c:v>
                </c:pt>
                <c:pt idx="6055">
                  <c:v>3.2575421E-2</c:v>
                </c:pt>
                <c:pt idx="6056">
                  <c:v>3.0062994999999999E-2</c:v>
                </c:pt>
                <c:pt idx="6057">
                  <c:v>2.6022126999999999E-2</c:v>
                </c:pt>
                <c:pt idx="6058">
                  <c:v>2.1852054999999999E-2</c:v>
                </c:pt>
                <c:pt idx="6059">
                  <c:v>1.7610781999999998E-2</c:v>
                </c:pt>
                <c:pt idx="6060">
                  <c:v>1.3409482E-2</c:v>
                </c:pt>
                <c:pt idx="6061">
                  <c:v>1.0673289000000001E-2</c:v>
                </c:pt>
                <c:pt idx="6062">
                  <c:v>9.6102489999999995E-3</c:v>
                </c:pt>
                <c:pt idx="6063">
                  <c:v>1.0163416E-2</c:v>
                </c:pt>
                <c:pt idx="6064">
                  <c:v>1.0906374E-2</c:v>
                </c:pt>
                <c:pt idx="6065">
                  <c:v>1.1280899E-2</c:v>
                </c:pt>
                <c:pt idx="6066">
                  <c:v>1.2044328999999999E-2</c:v>
                </c:pt>
                <c:pt idx="6067">
                  <c:v>1.2543313E-2</c:v>
                </c:pt>
                <c:pt idx="6068">
                  <c:v>1.194388E-2</c:v>
                </c:pt>
                <c:pt idx="6069">
                  <c:v>1.078688E-2</c:v>
                </c:pt>
                <c:pt idx="6070">
                  <c:v>8.4150651000000007E-3</c:v>
                </c:pt>
                <c:pt idx="6071">
                  <c:v>4.7359708000000002E-3</c:v>
                </c:pt>
                <c:pt idx="6072">
                  <c:v>9.1276422000000003E-4</c:v>
                </c:pt>
                <c:pt idx="6073">
                  <c:v>-2.1454014E-3</c:v>
                </c:pt>
                <c:pt idx="6074">
                  <c:v>-4.8210991000000002E-3</c:v>
                </c:pt>
                <c:pt idx="6075">
                  <c:v>-7.3625160000000004E-3</c:v>
                </c:pt>
                <c:pt idx="6076">
                  <c:v>-1.0045016E-2</c:v>
                </c:pt>
                <c:pt idx="6077">
                  <c:v>-1.2439273000000001E-2</c:v>
                </c:pt>
                <c:pt idx="6078">
                  <c:v>-1.5452018E-2</c:v>
                </c:pt>
                <c:pt idx="6079">
                  <c:v>-1.8710805E-2</c:v>
                </c:pt>
                <c:pt idx="6080">
                  <c:v>-2.0982824000000001E-2</c:v>
                </c:pt>
                <c:pt idx="6081">
                  <c:v>-2.3106706000000001E-2</c:v>
                </c:pt>
                <c:pt idx="6082">
                  <c:v>-2.5984442E-2</c:v>
                </c:pt>
                <c:pt idx="6083">
                  <c:v>-2.9245865999999999E-2</c:v>
                </c:pt>
                <c:pt idx="6084">
                  <c:v>-3.2713814000000001E-2</c:v>
                </c:pt>
                <c:pt idx="6085">
                  <c:v>-3.5974667000000002E-2</c:v>
                </c:pt>
                <c:pt idx="6086">
                  <c:v>-3.8944739999999999E-2</c:v>
                </c:pt>
                <c:pt idx="6087">
                  <c:v>-4.1530308000000002E-2</c:v>
                </c:pt>
                <c:pt idx="6088">
                  <c:v>-4.2812089999999997E-2</c:v>
                </c:pt>
                <c:pt idx="6089">
                  <c:v>-4.1927966999999997E-2</c:v>
                </c:pt>
                <c:pt idx="6090">
                  <c:v>-4.0172795999999997E-2</c:v>
                </c:pt>
                <c:pt idx="6091">
                  <c:v>-3.7941925000000001E-2</c:v>
                </c:pt>
                <c:pt idx="6092">
                  <c:v>-3.6068765000000003E-2</c:v>
                </c:pt>
                <c:pt idx="6093">
                  <c:v>-3.4806891999999999E-2</c:v>
                </c:pt>
                <c:pt idx="6094">
                  <c:v>-3.3084311999999998E-2</c:v>
                </c:pt>
                <c:pt idx="6095">
                  <c:v>-3.0951603000000001E-2</c:v>
                </c:pt>
                <c:pt idx="6096">
                  <c:v>-2.8419456999999999E-2</c:v>
                </c:pt>
                <c:pt idx="6097">
                  <c:v>-2.5601922999999999E-2</c:v>
                </c:pt>
                <c:pt idx="6098">
                  <c:v>-2.2442793999999999E-2</c:v>
                </c:pt>
                <c:pt idx="6099">
                  <c:v>-1.869413E-2</c:v>
                </c:pt>
                <c:pt idx="6100">
                  <c:v>-1.4435773000000001E-2</c:v>
                </c:pt>
                <c:pt idx="6101">
                  <c:v>-9.1974501000000007E-3</c:v>
                </c:pt>
                <c:pt idx="6102">
                  <c:v>-3.1330266999999999E-3</c:v>
                </c:pt>
                <c:pt idx="6103">
                  <c:v>2.7050071999999998E-3</c:v>
                </c:pt>
                <c:pt idx="6104">
                  <c:v>7.4505222000000003E-3</c:v>
                </c:pt>
                <c:pt idx="6105">
                  <c:v>1.1076977E-2</c:v>
                </c:pt>
                <c:pt idx="6106">
                  <c:v>1.3494674E-2</c:v>
                </c:pt>
                <c:pt idx="6107">
                  <c:v>1.6291060999999999E-2</c:v>
                </c:pt>
                <c:pt idx="6108">
                  <c:v>1.9892383999999999E-2</c:v>
                </c:pt>
                <c:pt idx="6109">
                  <c:v>2.3444508999999999E-2</c:v>
                </c:pt>
                <c:pt idx="6110">
                  <c:v>2.7020619999999999E-2</c:v>
                </c:pt>
                <c:pt idx="6111">
                  <c:v>3.0725494999999999E-2</c:v>
                </c:pt>
                <c:pt idx="6112">
                  <c:v>3.4769727E-2</c:v>
                </c:pt>
                <c:pt idx="6113">
                  <c:v>3.8934226000000002E-2</c:v>
                </c:pt>
                <c:pt idx="6114">
                  <c:v>4.2772979000000003E-2</c:v>
                </c:pt>
                <c:pt idx="6115">
                  <c:v>4.6292337000000003E-2</c:v>
                </c:pt>
                <c:pt idx="6116">
                  <c:v>4.8042614999999997E-2</c:v>
                </c:pt>
                <c:pt idx="6117">
                  <c:v>4.7527492999999997E-2</c:v>
                </c:pt>
                <c:pt idx="6118">
                  <c:v>4.6028748000000001E-2</c:v>
                </c:pt>
                <c:pt idx="6119">
                  <c:v>4.5095909000000003E-2</c:v>
                </c:pt>
                <c:pt idx="6120">
                  <c:v>4.5627212E-2</c:v>
                </c:pt>
                <c:pt idx="6121">
                  <c:v>4.6741098000000002E-2</c:v>
                </c:pt>
                <c:pt idx="6122">
                  <c:v>4.7665463999999998E-2</c:v>
                </c:pt>
                <c:pt idx="6123">
                  <c:v>4.8475789999999998E-2</c:v>
                </c:pt>
                <c:pt idx="6124">
                  <c:v>4.8666236000000002E-2</c:v>
                </c:pt>
                <c:pt idx="6125">
                  <c:v>4.8228813000000002E-2</c:v>
                </c:pt>
                <c:pt idx="6126">
                  <c:v>4.7123270000000002E-2</c:v>
                </c:pt>
                <c:pt idx="6127">
                  <c:v>4.5673541999999998E-2</c:v>
                </c:pt>
                <c:pt idx="6128">
                  <c:v>4.4225591000000002E-2</c:v>
                </c:pt>
                <c:pt idx="6129">
                  <c:v>4.2432912000000003E-2</c:v>
                </c:pt>
                <c:pt idx="6130">
                  <c:v>3.8549438999999998E-2</c:v>
                </c:pt>
                <c:pt idx="6131">
                  <c:v>3.3951990000000001E-2</c:v>
                </c:pt>
                <c:pt idx="6132">
                  <c:v>2.9216724999999999E-2</c:v>
                </c:pt>
                <c:pt idx="6133">
                  <c:v>2.4331214E-2</c:v>
                </c:pt>
                <c:pt idx="6134">
                  <c:v>1.9423022000000002E-2</c:v>
                </c:pt>
                <c:pt idx="6135">
                  <c:v>1.4895227E-2</c:v>
                </c:pt>
                <c:pt idx="6136">
                  <c:v>1.1691562000000001E-2</c:v>
                </c:pt>
                <c:pt idx="6137">
                  <c:v>9.5446056000000005E-3</c:v>
                </c:pt>
                <c:pt idx="6138">
                  <c:v>7.5971388000000001E-3</c:v>
                </c:pt>
                <c:pt idx="6139">
                  <c:v>6.2667946999999998E-3</c:v>
                </c:pt>
                <c:pt idx="6140">
                  <c:v>5.5588957999999997E-3</c:v>
                </c:pt>
                <c:pt idx="6141">
                  <c:v>5.8586979000000003E-3</c:v>
                </c:pt>
                <c:pt idx="6142">
                  <c:v>7.6277849000000002E-3</c:v>
                </c:pt>
                <c:pt idx="6143">
                  <c:v>9.1109993000000004E-3</c:v>
                </c:pt>
                <c:pt idx="6144">
                  <c:v>9.7785966999999994E-3</c:v>
                </c:pt>
                <c:pt idx="6145">
                  <c:v>1.0926029E-2</c:v>
                </c:pt>
                <c:pt idx="6146">
                  <c:v>1.2869728E-2</c:v>
                </c:pt>
                <c:pt idx="6147">
                  <c:v>1.5979655999999998E-2</c:v>
                </c:pt>
                <c:pt idx="6148">
                  <c:v>1.8792564000000001E-2</c:v>
                </c:pt>
                <c:pt idx="6149">
                  <c:v>2.0664594000000001E-2</c:v>
                </c:pt>
                <c:pt idx="6150">
                  <c:v>2.1769686E-2</c:v>
                </c:pt>
                <c:pt idx="6151">
                  <c:v>2.2293886999999998E-2</c:v>
                </c:pt>
                <c:pt idx="6152">
                  <c:v>2.2687128000000001E-2</c:v>
                </c:pt>
                <c:pt idx="6153">
                  <c:v>2.3849288E-2</c:v>
                </c:pt>
                <c:pt idx="6154">
                  <c:v>2.4695946999999999E-2</c:v>
                </c:pt>
                <c:pt idx="6155">
                  <c:v>2.6129138999999999E-2</c:v>
                </c:pt>
                <c:pt idx="6156">
                  <c:v>2.8327603999999999E-2</c:v>
                </c:pt>
                <c:pt idx="6157">
                  <c:v>3.0501278E-2</c:v>
                </c:pt>
                <c:pt idx="6158">
                  <c:v>3.2445397000000001E-2</c:v>
                </c:pt>
                <c:pt idx="6159">
                  <c:v>3.3025487999999999E-2</c:v>
                </c:pt>
                <c:pt idx="6160">
                  <c:v>3.2599081000000002E-2</c:v>
                </c:pt>
                <c:pt idx="6161">
                  <c:v>3.2329759999999999E-2</c:v>
                </c:pt>
                <c:pt idx="6162">
                  <c:v>3.1672363000000002E-2</c:v>
                </c:pt>
                <c:pt idx="6163">
                  <c:v>3.03901E-2</c:v>
                </c:pt>
                <c:pt idx="6164">
                  <c:v>2.9143186000000001E-2</c:v>
                </c:pt>
                <c:pt idx="6165">
                  <c:v>2.9692786999999998E-2</c:v>
                </c:pt>
                <c:pt idx="6166">
                  <c:v>3.1742159999999998E-2</c:v>
                </c:pt>
                <c:pt idx="6167">
                  <c:v>3.4713554000000001E-2</c:v>
                </c:pt>
                <c:pt idx="6168">
                  <c:v>3.7162306999999999E-2</c:v>
                </c:pt>
                <c:pt idx="6169">
                  <c:v>3.9110351000000002E-2</c:v>
                </c:pt>
                <c:pt idx="6170">
                  <c:v>4.0006206000000002E-2</c:v>
                </c:pt>
                <c:pt idx="6171">
                  <c:v>3.8828667999999997E-2</c:v>
                </c:pt>
                <c:pt idx="6172">
                  <c:v>3.6991375E-2</c:v>
                </c:pt>
                <c:pt idx="6173">
                  <c:v>3.5824522999999997E-2</c:v>
                </c:pt>
                <c:pt idx="6174">
                  <c:v>3.4703882999999998E-2</c:v>
                </c:pt>
                <c:pt idx="6175">
                  <c:v>3.2926634000000003E-2</c:v>
                </c:pt>
                <c:pt idx="6176">
                  <c:v>3.0757030000000001E-2</c:v>
                </c:pt>
                <c:pt idx="6177">
                  <c:v>2.9677664999999999E-2</c:v>
                </c:pt>
                <c:pt idx="6178">
                  <c:v>2.9798635E-2</c:v>
                </c:pt>
                <c:pt idx="6179">
                  <c:v>3.0826955E-2</c:v>
                </c:pt>
                <c:pt idx="6180">
                  <c:v>3.2477577000000001E-2</c:v>
                </c:pt>
                <c:pt idx="6181">
                  <c:v>3.4142000999999998E-2</c:v>
                </c:pt>
                <c:pt idx="6182">
                  <c:v>3.5456812999999997E-2</c:v>
                </c:pt>
                <c:pt idx="6183">
                  <c:v>3.7546595000000002E-2</c:v>
                </c:pt>
                <c:pt idx="6184">
                  <c:v>4.0116526999999999E-2</c:v>
                </c:pt>
                <c:pt idx="6185">
                  <c:v>4.1907182000000001E-2</c:v>
                </c:pt>
                <c:pt idx="6186">
                  <c:v>4.3065753999999998E-2</c:v>
                </c:pt>
                <c:pt idx="6187">
                  <c:v>4.3695560000000001E-2</c:v>
                </c:pt>
                <c:pt idx="6188">
                  <c:v>4.3754304000000001E-2</c:v>
                </c:pt>
                <c:pt idx="6189">
                  <c:v>4.3170954999999997E-2</c:v>
                </c:pt>
                <c:pt idx="6190">
                  <c:v>4.2894882000000002E-2</c:v>
                </c:pt>
                <c:pt idx="6191">
                  <c:v>4.3667563999999999E-2</c:v>
                </c:pt>
                <c:pt idx="6192">
                  <c:v>4.4142898E-2</c:v>
                </c:pt>
                <c:pt idx="6193">
                  <c:v>4.2968357999999998E-2</c:v>
                </c:pt>
                <c:pt idx="6194">
                  <c:v>4.0885165000000001E-2</c:v>
                </c:pt>
                <c:pt idx="6195">
                  <c:v>3.8820942999999997E-2</c:v>
                </c:pt>
                <c:pt idx="6196">
                  <c:v>3.6187184999999997E-2</c:v>
                </c:pt>
                <c:pt idx="6197">
                  <c:v>3.2819336999999997E-2</c:v>
                </c:pt>
                <c:pt idx="6198">
                  <c:v>2.9539760000000002E-2</c:v>
                </c:pt>
                <c:pt idx="6199">
                  <c:v>2.6064641E-2</c:v>
                </c:pt>
                <c:pt idx="6200">
                  <c:v>2.2129731999999999E-2</c:v>
                </c:pt>
                <c:pt idx="6201">
                  <c:v>1.8148023999999999E-2</c:v>
                </c:pt>
                <c:pt idx="6202">
                  <c:v>1.5673756E-2</c:v>
                </c:pt>
                <c:pt idx="6203">
                  <c:v>1.4230179000000001E-2</c:v>
                </c:pt>
                <c:pt idx="6204">
                  <c:v>1.3991214E-2</c:v>
                </c:pt>
                <c:pt idx="6205">
                  <c:v>1.4176042999999999E-2</c:v>
                </c:pt>
                <c:pt idx="6206">
                  <c:v>1.4100395E-2</c:v>
                </c:pt>
                <c:pt idx="6207">
                  <c:v>1.4039919999999999E-2</c:v>
                </c:pt>
                <c:pt idx="6208">
                  <c:v>1.3608634E-2</c:v>
                </c:pt>
                <c:pt idx="6209">
                  <c:v>1.2388451999999999E-2</c:v>
                </c:pt>
                <c:pt idx="6210">
                  <c:v>1.1087255000000001E-2</c:v>
                </c:pt>
                <c:pt idx="6211">
                  <c:v>1.0268648999999999E-2</c:v>
                </c:pt>
                <c:pt idx="6212">
                  <c:v>9.2623931999999999E-3</c:v>
                </c:pt>
                <c:pt idx="6213">
                  <c:v>8.4172164000000001E-3</c:v>
                </c:pt>
                <c:pt idx="6214">
                  <c:v>7.3887184999999996E-3</c:v>
                </c:pt>
                <c:pt idx="6215">
                  <c:v>6.8337173000000001E-3</c:v>
                </c:pt>
                <c:pt idx="6216">
                  <c:v>6.2117318999999997E-3</c:v>
                </c:pt>
                <c:pt idx="6217">
                  <c:v>4.8232264E-3</c:v>
                </c:pt>
                <c:pt idx="6218">
                  <c:v>3.5214573000000001E-3</c:v>
                </c:pt>
                <c:pt idx="6219">
                  <c:v>3.1097350999999998E-3</c:v>
                </c:pt>
                <c:pt idx="6220">
                  <c:v>2.9689955000000001E-3</c:v>
                </c:pt>
                <c:pt idx="6221">
                  <c:v>2.1987609E-3</c:v>
                </c:pt>
                <c:pt idx="6222">
                  <c:v>1.1879002E-3</c:v>
                </c:pt>
                <c:pt idx="6223">
                  <c:v>-2.8293527000000001E-4</c:v>
                </c:pt>
                <c:pt idx="6224">
                  <c:v>-1.3230042000000001E-3</c:v>
                </c:pt>
                <c:pt idx="6225">
                  <c:v>-1.4819827E-3</c:v>
                </c:pt>
                <c:pt idx="6226">
                  <c:v>-1.3369621E-3</c:v>
                </c:pt>
                <c:pt idx="6227">
                  <c:v>-5.5483460000000002E-4</c:v>
                </c:pt>
                <c:pt idx="6228">
                  <c:v>5.1345042999999995E-4</c:v>
                </c:pt>
                <c:pt idx="6229">
                  <c:v>1.3693778E-3</c:v>
                </c:pt>
                <c:pt idx="6230">
                  <c:v>1.6168802999999999E-3</c:v>
                </c:pt>
                <c:pt idx="6231">
                  <c:v>1.5722812000000001E-3</c:v>
                </c:pt>
                <c:pt idx="6232">
                  <c:v>1.5160241E-3</c:v>
                </c:pt>
                <c:pt idx="6233">
                  <c:v>1.29396E-3</c:v>
                </c:pt>
                <c:pt idx="6234">
                  <c:v>1.3677453E-3</c:v>
                </c:pt>
                <c:pt idx="6235">
                  <c:v>1.6809648999999999E-3</c:v>
                </c:pt>
                <c:pt idx="6236">
                  <c:v>2.0735822000000001E-3</c:v>
                </c:pt>
                <c:pt idx="6237">
                  <c:v>2.7575273000000002E-3</c:v>
                </c:pt>
                <c:pt idx="6238">
                  <c:v>2.9644334E-3</c:v>
                </c:pt>
                <c:pt idx="6239">
                  <c:v>2.7260162E-3</c:v>
                </c:pt>
                <c:pt idx="6240">
                  <c:v>2.7018508999999999E-3</c:v>
                </c:pt>
                <c:pt idx="6241">
                  <c:v>2.3255808000000001E-3</c:v>
                </c:pt>
                <c:pt idx="6242">
                  <c:v>8.3363776999999999E-4</c:v>
                </c:pt>
                <c:pt idx="6243">
                  <c:v>-1.2671895999999999E-3</c:v>
                </c:pt>
                <c:pt idx="6244">
                  <c:v>-3.2288807999999998E-3</c:v>
                </c:pt>
                <c:pt idx="6245">
                  <c:v>-5.0822061000000002E-3</c:v>
                </c:pt>
                <c:pt idx="6246">
                  <c:v>-7.7797072000000004E-3</c:v>
                </c:pt>
                <c:pt idx="6247">
                  <c:v>-1.1539247000000001E-2</c:v>
                </c:pt>
                <c:pt idx="6248">
                  <c:v>-1.6445298000000001E-2</c:v>
                </c:pt>
                <c:pt idx="6249">
                  <c:v>-2.2711337000000002E-2</c:v>
                </c:pt>
                <c:pt idx="6250">
                  <c:v>-2.9562068E-2</c:v>
                </c:pt>
                <c:pt idx="6251">
                  <c:v>-3.7039844000000002E-2</c:v>
                </c:pt>
                <c:pt idx="6252">
                  <c:v>-4.4219309999999998E-2</c:v>
                </c:pt>
                <c:pt idx="6253">
                  <c:v>-5.1007302999999997E-2</c:v>
                </c:pt>
                <c:pt idx="6254">
                  <c:v>-5.7165212999999999E-2</c:v>
                </c:pt>
                <c:pt idx="6255">
                  <c:v>-6.2561818000000005E-2</c:v>
                </c:pt>
                <c:pt idx="6256">
                  <c:v>-6.7314943000000002E-2</c:v>
                </c:pt>
                <c:pt idx="6257">
                  <c:v>-7.1978934999999994E-2</c:v>
                </c:pt>
                <c:pt idx="6258">
                  <c:v>-7.7070527999999999E-2</c:v>
                </c:pt>
                <c:pt idx="6259">
                  <c:v>-8.2098989999999997E-2</c:v>
                </c:pt>
                <c:pt idx="6260">
                  <c:v>-8.6849399999999993E-2</c:v>
                </c:pt>
                <c:pt idx="6261">
                  <c:v>-9.1167298999999993E-2</c:v>
                </c:pt>
                <c:pt idx="6262">
                  <c:v>-9.5194675000000006E-2</c:v>
                </c:pt>
                <c:pt idx="6263">
                  <c:v>-9.8406657999999994E-2</c:v>
                </c:pt>
                <c:pt idx="6264">
                  <c:v>-0.10016633</c:v>
                </c:pt>
                <c:pt idx="6265">
                  <c:v>-0.10089053000000001</c:v>
                </c:pt>
                <c:pt idx="6266">
                  <c:v>-0.10150391</c:v>
                </c:pt>
                <c:pt idx="6267">
                  <c:v>-0.10188734000000001</c:v>
                </c:pt>
                <c:pt idx="6268">
                  <c:v>-0.10110527</c:v>
                </c:pt>
                <c:pt idx="6269">
                  <c:v>-9.8801418000000002E-2</c:v>
                </c:pt>
                <c:pt idx="6270">
                  <c:v>-9.6073977000000005E-2</c:v>
                </c:pt>
                <c:pt idx="6271">
                  <c:v>-9.3169308000000006E-2</c:v>
                </c:pt>
                <c:pt idx="6272">
                  <c:v>-8.9229399000000001E-2</c:v>
                </c:pt>
                <c:pt idx="6273">
                  <c:v>-8.4553181000000005E-2</c:v>
                </c:pt>
                <c:pt idx="6274">
                  <c:v>-8.0014118999999995E-2</c:v>
                </c:pt>
                <c:pt idx="6275">
                  <c:v>-7.5216275999999999E-2</c:v>
                </c:pt>
                <c:pt idx="6276">
                  <c:v>-6.9440361000000006E-2</c:v>
                </c:pt>
                <c:pt idx="6277">
                  <c:v>-6.3096950999999998E-2</c:v>
                </c:pt>
                <c:pt idx="6278">
                  <c:v>-5.6001003000000001E-2</c:v>
                </c:pt>
                <c:pt idx="6279">
                  <c:v>-4.8556457999999997E-2</c:v>
                </c:pt>
                <c:pt idx="6280">
                  <c:v>-4.153689E-2</c:v>
                </c:pt>
                <c:pt idx="6281">
                  <c:v>-3.4667108000000002E-2</c:v>
                </c:pt>
                <c:pt idx="6282">
                  <c:v>-2.7466219E-2</c:v>
                </c:pt>
                <c:pt idx="6283">
                  <c:v>-1.9902357999999998E-2</c:v>
                </c:pt>
                <c:pt idx="6284">
                  <c:v>-1.2483064E-2</c:v>
                </c:pt>
                <c:pt idx="6285">
                  <c:v>-6.0648595999999999E-3</c:v>
                </c:pt>
                <c:pt idx="6286">
                  <c:v>-1.3571436999999999E-3</c:v>
                </c:pt>
                <c:pt idx="6287">
                  <c:v>3.0573484999999998E-3</c:v>
                </c:pt>
                <c:pt idx="6288">
                  <c:v>7.8725465000000008E-3</c:v>
                </c:pt>
                <c:pt idx="6289">
                  <c:v>1.3579526999999999E-2</c:v>
                </c:pt>
                <c:pt idx="6290">
                  <c:v>1.9775767E-2</c:v>
                </c:pt>
                <c:pt idx="6291">
                  <c:v>2.6783451E-2</c:v>
                </c:pt>
                <c:pt idx="6292">
                  <c:v>3.5073866000000002E-2</c:v>
                </c:pt>
                <c:pt idx="6293">
                  <c:v>4.3599135999999997E-2</c:v>
                </c:pt>
                <c:pt idx="6294">
                  <c:v>5.1253021000000003E-2</c:v>
                </c:pt>
                <c:pt idx="6295">
                  <c:v>5.7797456999999997E-2</c:v>
                </c:pt>
                <c:pt idx="6296">
                  <c:v>6.2650915000000001E-2</c:v>
                </c:pt>
                <c:pt idx="6297">
                  <c:v>6.6005584000000006E-2</c:v>
                </c:pt>
                <c:pt idx="6298">
                  <c:v>6.8478618000000005E-2</c:v>
                </c:pt>
                <c:pt idx="6299">
                  <c:v>7.0795369999999996E-2</c:v>
                </c:pt>
                <c:pt idx="6300">
                  <c:v>7.2935422E-2</c:v>
                </c:pt>
                <c:pt idx="6301">
                  <c:v>7.5696434000000007E-2</c:v>
                </c:pt>
                <c:pt idx="6302">
                  <c:v>7.8223737000000002E-2</c:v>
                </c:pt>
                <c:pt idx="6303">
                  <c:v>7.9991149999999997E-2</c:v>
                </c:pt>
                <c:pt idx="6304">
                  <c:v>8.1686607999999994E-2</c:v>
                </c:pt>
                <c:pt idx="6305">
                  <c:v>8.4285494000000002E-2</c:v>
                </c:pt>
                <c:pt idx="6306">
                  <c:v>8.6988177E-2</c:v>
                </c:pt>
                <c:pt idx="6307">
                  <c:v>8.8974899999999996E-2</c:v>
                </c:pt>
                <c:pt idx="6308">
                  <c:v>9.0325142999999997E-2</c:v>
                </c:pt>
                <c:pt idx="6309">
                  <c:v>9.2478789000000006E-2</c:v>
                </c:pt>
                <c:pt idx="6310">
                  <c:v>9.5189171000000003E-2</c:v>
                </c:pt>
                <c:pt idx="6311">
                  <c:v>9.7222654000000006E-2</c:v>
                </c:pt>
                <c:pt idx="6312">
                  <c:v>9.9273978999999998E-2</c:v>
                </c:pt>
                <c:pt idx="6313">
                  <c:v>0.1020452</c:v>
                </c:pt>
                <c:pt idx="6314">
                  <c:v>0.10511163</c:v>
                </c:pt>
                <c:pt idx="6315">
                  <c:v>0.10801727999999999</c:v>
                </c:pt>
                <c:pt idx="6316">
                  <c:v>0.11115673</c:v>
                </c:pt>
                <c:pt idx="6317">
                  <c:v>0.11471511</c:v>
                </c:pt>
                <c:pt idx="6318">
                  <c:v>0.118071</c:v>
                </c:pt>
                <c:pt idx="6319">
                  <c:v>0.12130942</c:v>
                </c:pt>
                <c:pt idx="6320">
                  <c:v>0.12395744</c:v>
                </c:pt>
                <c:pt idx="6321">
                  <c:v>0.12585521</c:v>
                </c:pt>
                <c:pt idx="6322">
                  <c:v>0.12711473000000001</c:v>
                </c:pt>
                <c:pt idx="6323">
                  <c:v>0.12808411</c:v>
                </c:pt>
                <c:pt idx="6324">
                  <c:v>0.12924272000000001</c:v>
                </c:pt>
                <c:pt idx="6325">
                  <c:v>0.13110725000000001</c:v>
                </c:pt>
                <c:pt idx="6326">
                  <c:v>0.1335095</c:v>
                </c:pt>
                <c:pt idx="6327">
                  <c:v>0.13643216999999999</c:v>
                </c:pt>
                <c:pt idx="6328">
                  <c:v>0.13963833</c:v>
                </c:pt>
                <c:pt idx="6329">
                  <c:v>0.14316096</c:v>
                </c:pt>
                <c:pt idx="6330">
                  <c:v>0.14622331999999999</c:v>
                </c:pt>
                <c:pt idx="6331">
                  <c:v>0.14952229</c:v>
                </c:pt>
                <c:pt idx="6332">
                  <c:v>0.15263450000000001</c:v>
                </c:pt>
                <c:pt idx="6333">
                  <c:v>0.15383584</c:v>
                </c:pt>
                <c:pt idx="6334">
                  <c:v>0.15282451999999999</c:v>
                </c:pt>
                <c:pt idx="6335">
                  <c:v>0.15137236000000001</c:v>
                </c:pt>
                <c:pt idx="6336">
                  <c:v>0.14964198000000001</c:v>
                </c:pt>
                <c:pt idx="6337">
                  <c:v>0.14693004000000001</c:v>
                </c:pt>
                <c:pt idx="6338">
                  <c:v>0.14236703000000001</c:v>
                </c:pt>
                <c:pt idx="6339">
                  <c:v>0.13663043999999999</c:v>
                </c:pt>
                <c:pt idx="6340">
                  <c:v>0.13064982999999999</c:v>
                </c:pt>
                <c:pt idx="6341">
                  <c:v>0.12511743</c:v>
                </c:pt>
                <c:pt idx="6342">
                  <c:v>0.11960171</c:v>
                </c:pt>
                <c:pt idx="6343">
                  <c:v>0.11391461</c:v>
                </c:pt>
                <c:pt idx="6344">
                  <c:v>0.10832633999999999</c:v>
                </c:pt>
                <c:pt idx="6345">
                  <c:v>0.10342808000000001</c:v>
                </c:pt>
                <c:pt idx="6346">
                  <c:v>9.8927909999999994E-2</c:v>
                </c:pt>
                <c:pt idx="6347">
                  <c:v>9.3696190999999998E-2</c:v>
                </c:pt>
                <c:pt idx="6348">
                  <c:v>8.7689859999999994E-2</c:v>
                </c:pt>
                <c:pt idx="6349">
                  <c:v>8.1354913000000001E-2</c:v>
                </c:pt>
                <c:pt idx="6350">
                  <c:v>7.5414491E-2</c:v>
                </c:pt>
                <c:pt idx="6351">
                  <c:v>7.0256634999999998E-2</c:v>
                </c:pt>
                <c:pt idx="6352">
                  <c:v>6.5410960000000004E-2</c:v>
                </c:pt>
                <c:pt idx="6353">
                  <c:v>6.0600224000000001E-2</c:v>
                </c:pt>
                <c:pt idx="6354">
                  <c:v>5.4713717000000002E-2</c:v>
                </c:pt>
                <c:pt idx="6355">
                  <c:v>4.6938700999999999E-2</c:v>
                </c:pt>
                <c:pt idx="6356">
                  <c:v>3.7978215000000003E-2</c:v>
                </c:pt>
                <c:pt idx="6357">
                  <c:v>2.8696337999999998E-2</c:v>
                </c:pt>
                <c:pt idx="6358">
                  <c:v>2.0104427000000001E-2</c:v>
                </c:pt>
                <c:pt idx="6359">
                  <c:v>1.2827989E-2</c:v>
                </c:pt>
                <c:pt idx="6360">
                  <c:v>5.6986203999999999E-3</c:v>
                </c:pt>
                <c:pt idx="6361">
                  <c:v>-2.3243088E-3</c:v>
                </c:pt>
                <c:pt idx="6362">
                  <c:v>-1.0530107E-2</c:v>
                </c:pt>
                <c:pt idx="6363">
                  <c:v>-1.8637085000000001E-2</c:v>
                </c:pt>
                <c:pt idx="6364">
                  <c:v>-2.5753899E-2</c:v>
                </c:pt>
                <c:pt idx="6365">
                  <c:v>-3.2256284000000003E-2</c:v>
                </c:pt>
                <c:pt idx="6366">
                  <c:v>-3.8822471999999997E-2</c:v>
                </c:pt>
                <c:pt idx="6367">
                  <c:v>-4.5746137999999999E-2</c:v>
                </c:pt>
                <c:pt idx="6368">
                  <c:v>-5.3693758000000001E-2</c:v>
                </c:pt>
                <c:pt idx="6369">
                  <c:v>-6.1766904999999997E-2</c:v>
                </c:pt>
                <c:pt idx="6370">
                  <c:v>-6.9061322999999994E-2</c:v>
                </c:pt>
                <c:pt idx="6371">
                  <c:v>-7.5751390000000002E-2</c:v>
                </c:pt>
                <c:pt idx="6372">
                  <c:v>-8.2087702999999998E-2</c:v>
                </c:pt>
                <c:pt idx="6373">
                  <c:v>-8.835585E-2</c:v>
                </c:pt>
                <c:pt idx="6374">
                  <c:v>-9.4920035E-2</c:v>
                </c:pt>
                <c:pt idx="6375">
                  <c:v>-0.10079693000000001</c:v>
                </c:pt>
                <c:pt idx="6376">
                  <c:v>-0.10633213</c:v>
                </c:pt>
                <c:pt idx="6377">
                  <c:v>-0.11097613000000001</c:v>
                </c:pt>
                <c:pt idx="6378">
                  <c:v>-0.11506862</c:v>
                </c:pt>
                <c:pt idx="6379">
                  <c:v>-0.1193543</c:v>
                </c:pt>
                <c:pt idx="6380">
                  <c:v>-0.12337811999999999</c:v>
                </c:pt>
                <c:pt idx="6381">
                  <c:v>-0.12634934</c:v>
                </c:pt>
                <c:pt idx="6382">
                  <c:v>-0.12799941000000001</c:v>
                </c:pt>
                <c:pt idx="6383">
                  <c:v>-0.12818872000000001</c:v>
                </c:pt>
                <c:pt idx="6384">
                  <c:v>-0.12753592</c:v>
                </c:pt>
                <c:pt idx="6385">
                  <c:v>-0.12647800000000001</c:v>
                </c:pt>
                <c:pt idx="6386">
                  <c:v>-0.12527058999999999</c:v>
                </c:pt>
                <c:pt idx="6387">
                  <c:v>-0.12312454</c:v>
                </c:pt>
                <c:pt idx="6388">
                  <c:v>-0.12003258</c:v>
                </c:pt>
                <c:pt idx="6389">
                  <c:v>-0.11661167</c:v>
                </c:pt>
                <c:pt idx="6390">
                  <c:v>-0.1129448</c:v>
                </c:pt>
                <c:pt idx="6391">
                  <c:v>-0.10883849</c:v>
                </c:pt>
                <c:pt idx="6392">
                  <c:v>-0.10511455</c:v>
                </c:pt>
                <c:pt idx="6393">
                  <c:v>-0.10190129000000001</c:v>
                </c:pt>
                <c:pt idx="6394">
                  <c:v>-9.8050705000000002E-2</c:v>
                </c:pt>
                <c:pt idx="6395">
                  <c:v>-9.3535241000000005E-2</c:v>
                </c:pt>
                <c:pt idx="6396">
                  <c:v>-8.9425490999999996E-2</c:v>
                </c:pt>
                <c:pt idx="6397">
                  <c:v>-8.5503457000000005E-2</c:v>
                </c:pt>
                <c:pt idx="6398">
                  <c:v>-8.1492585000000006E-2</c:v>
                </c:pt>
                <c:pt idx="6399">
                  <c:v>-7.7652156999999999E-2</c:v>
                </c:pt>
                <c:pt idx="6400">
                  <c:v>-7.5086784000000004E-2</c:v>
                </c:pt>
                <c:pt idx="6401">
                  <c:v>-7.3862608999999996E-2</c:v>
                </c:pt>
                <c:pt idx="6402">
                  <c:v>-7.3761113000000003E-2</c:v>
                </c:pt>
                <c:pt idx="6403">
                  <c:v>-7.4820959000000006E-2</c:v>
                </c:pt>
                <c:pt idx="6404">
                  <c:v>-7.6935153000000006E-2</c:v>
                </c:pt>
                <c:pt idx="6405">
                  <c:v>-7.8354415999999996E-2</c:v>
                </c:pt>
                <c:pt idx="6406">
                  <c:v>-7.8457527999999999E-2</c:v>
                </c:pt>
                <c:pt idx="6407">
                  <c:v>-7.7419974000000003E-2</c:v>
                </c:pt>
                <c:pt idx="6408">
                  <c:v>-7.5447899999999998E-2</c:v>
                </c:pt>
                <c:pt idx="6409">
                  <c:v>-7.2535670999999996E-2</c:v>
                </c:pt>
                <c:pt idx="6410">
                  <c:v>-6.8931084000000004E-2</c:v>
                </c:pt>
                <c:pt idx="6411">
                  <c:v>-6.5228073999999997E-2</c:v>
                </c:pt>
                <c:pt idx="6412">
                  <c:v>-6.2005641E-2</c:v>
                </c:pt>
                <c:pt idx="6413">
                  <c:v>-5.9099268000000003E-2</c:v>
                </c:pt>
                <c:pt idx="6414">
                  <c:v>-5.6542932999999997E-2</c:v>
                </c:pt>
                <c:pt idx="6415">
                  <c:v>-5.4171759E-2</c:v>
                </c:pt>
                <c:pt idx="6416">
                  <c:v>-5.1974631E-2</c:v>
                </c:pt>
                <c:pt idx="6417">
                  <c:v>-4.9825559999999998E-2</c:v>
                </c:pt>
                <c:pt idx="6418">
                  <c:v>-4.6848969999999997E-2</c:v>
                </c:pt>
                <c:pt idx="6419">
                  <c:v>-4.2115198E-2</c:v>
                </c:pt>
                <c:pt idx="6420">
                  <c:v>-3.7180183999999998E-2</c:v>
                </c:pt>
                <c:pt idx="6421">
                  <c:v>-3.2702492999999999E-2</c:v>
                </c:pt>
                <c:pt idx="6422">
                  <c:v>-2.8680257000000001E-2</c:v>
                </c:pt>
                <c:pt idx="6423">
                  <c:v>-2.4655501E-2</c:v>
                </c:pt>
                <c:pt idx="6424">
                  <c:v>-2.0532669999999999E-2</c:v>
                </c:pt>
                <c:pt idx="6425">
                  <c:v>-1.6115851E-2</c:v>
                </c:pt>
                <c:pt idx="6426">
                  <c:v>-1.1476109E-2</c:v>
                </c:pt>
                <c:pt idx="6427">
                  <c:v>-6.5557059999999997E-3</c:v>
                </c:pt>
                <c:pt idx="6428">
                  <c:v>-2.6969127999999999E-3</c:v>
                </c:pt>
                <c:pt idx="6429">
                  <c:v>4.5292768E-5</c:v>
                </c:pt>
                <c:pt idx="6430">
                  <c:v>3.1019322E-3</c:v>
                </c:pt>
                <c:pt idx="6431">
                  <c:v>7.1401158000000001E-3</c:v>
                </c:pt>
                <c:pt idx="6432">
                  <c:v>1.1886213E-2</c:v>
                </c:pt>
                <c:pt idx="6433">
                  <c:v>1.6732039000000001E-2</c:v>
                </c:pt>
                <c:pt idx="6434">
                  <c:v>2.1404669000000001E-2</c:v>
                </c:pt>
                <c:pt idx="6435">
                  <c:v>2.5283257999999999E-2</c:v>
                </c:pt>
                <c:pt idx="6436">
                  <c:v>2.8247079000000001E-2</c:v>
                </c:pt>
                <c:pt idx="6437">
                  <c:v>3.0811445E-2</c:v>
                </c:pt>
                <c:pt idx="6438">
                  <c:v>3.2685656E-2</c:v>
                </c:pt>
                <c:pt idx="6439">
                  <c:v>3.4121129E-2</c:v>
                </c:pt>
                <c:pt idx="6440">
                  <c:v>3.5426975999999999E-2</c:v>
                </c:pt>
                <c:pt idx="6441">
                  <c:v>3.6799650000000003E-2</c:v>
                </c:pt>
                <c:pt idx="6442">
                  <c:v>3.9082789999999999E-2</c:v>
                </c:pt>
                <c:pt idx="6443">
                  <c:v>4.218529E-2</c:v>
                </c:pt>
                <c:pt idx="6444">
                  <c:v>4.4848553999999999E-2</c:v>
                </c:pt>
                <c:pt idx="6445">
                  <c:v>4.6761423000000003E-2</c:v>
                </c:pt>
                <c:pt idx="6446">
                  <c:v>4.8127294000000001E-2</c:v>
                </c:pt>
                <c:pt idx="6447">
                  <c:v>4.9645673000000001E-2</c:v>
                </c:pt>
                <c:pt idx="6448">
                  <c:v>5.1065863000000003E-2</c:v>
                </c:pt>
                <c:pt idx="6449">
                  <c:v>5.2551321999999998E-2</c:v>
                </c:pt>
                <c:pt idx="6450">
                  <c:v>5.4055511000000001E-2</c:v>
                </c:pt>
                <c:pt idx="6451">
                  <c:v>5.5665280999999997E-2</c:v>
                </c:pt>
                <c:pt idx="6452">
                  <c:v>5.6679208000000002E-2</c:v>
                </c:pt>
                <c:pt idx="6453">
                  <c:v>5.6196516000000002E-2</c:v>
                </c:pt>
                <c:pt idx="6454">
                  <c:v>5.4336873000000001E-2</c:v>
                </c:pt>
                <c:pt idx="6455">
                  <c:v>5.2682138000000003E-2</c:v>
                </c:pt>
                <c:pt idx="6456">
                  <c:v>5.1761300000000003E-2</c:v>
                </c:pt>
                <c:pt idx="6457">
                  <c:v>5.0556117999999997E-2</c:v>
                </c:pt>
                <c:pt idx="6458">
                  <c:v>4.8091241999999999E-2</c:v>
                </c:pt>
                <c:pt idx="6459">
                  <c:v>4.5255086E-2</c:v>
                </c:pt>
                <c:pt idx="6460">
                  <c:v>4.3065247000000001E-2</c:v>
                </c:pt>
                <c:pt idx="6461">
                  <c:v>4.1399094999999997E-2</c:v>
                </c:pt>
                <c:pt idx="6462">
                  <c:v>3.9955022E-2</c:v>
                </c:pt>
                <c:pt idx="6463">
                  <c:v>3.8548751999999999E-2</c:v>
                </c:pt>
                <c:pt idx="6464">
                  <c:v>3.7258066999999999E-2</c:v>
                </c:pt>
                <c:pt idx="6465">
                  <c:v>3.5879256999999998E-2</c:v>
                </c:pt>
                <c:pt idx="6466">
                  <c:v>3.4309129000000001E-2</c:v>
                </c:pt>
                <c:pt idx="6467">
                  <c:v>3.2881550000000002E-2</c:v>
                </c:pt>
                <c:pt idx="6468">
                  <c:v>3.1911732999999998E-2</c:v>
                </c:pt>
                <c:pt idx="6469">
                  <c:v>3.1009403000000001E-2</c:v>
                </c:pt>
                <c:pt idx="6470">
                  <c:v>2.9623773999999999E-2</c:v>
                </c:pt>
                <c:pt idx="6471">
                  <c:v>2.7012947999999998E-2</c:v>
                </c:pt>
                <c:pt idx="6472">
                  <c:v>2.3369608E-2</c:v>
                </c:pt>
                <c:pt idx="6473">
                  <c:v>1.9475532E-2</c:v>
                </c:pt>
                <c:pt idx="6474">
                  <c:v>1.5842548000000001E-2</c:v>
                </c:pt>
                <c:pt idx="6475">
                  <c:v>1.3060181000000001E-2</c:v>
                </c:pt>
                <c:pt idx="6476">
                  <c:v>1.0889617000000001E-2</c:v>
                </c:pt>
                <c:pt idx="6477">
                  <c:v>8.8325768000000002E-3</c:v>
                </c:pt>
                <c:pt idx="6478">
                  <c:v>6.8582972999999998E-3</c:v>
                </c:pt>
                <c:pt idx="6479">
                  <c:v>5.5239818000000001E-3</c:v>
                </c:pt>
                <c:pt idx="6480">
                  <c:v>4.9784310999999998E-3</c:v>
                </c:pt>
                <c:pt idx="6481">
                  <c:v>4.2508166999999999E-3</c:v>
                </c:pt>
                <c:pt idx="6482">
                  <c:v>2.8324276E-3</c:v>
                </c:pt>
                <c:pt idx="6483">
                  <c:v>1.4287176999999999E-3</c:v>
                </c:pt>
                <c:pt idx="6484">
                  <c:v>-2.2907685999999999E-4</c:v>
                </c:pt>
                <c:pt idx="6485">
                  <c:v>-1.9177786E-3</c:v>
                </c:pt>
                <c:pt idx="6486">
                  <c:v>-3.4828623999999999E-3</c:v>
                </c:pt>
                <c:pt idx="6487">
                  <c:v>-4.7827447999999996E-3</c:v>
                </c:pt>
                <c:pt idx="6488">
                  <c:v>-5.7737431000000001E-3</c:v>
                </c:pt>
                <c:pt idx="6489">
                  <c:v>-6.2352001999999998E-3</c:v>
                </c:pt>
                <c:pt idx="6490">
                  <c:v>-6.9156345999999997E-3</c:v>
                </c:pt>
                <c:pt idx="6491">
                  <c:v>-7.6816297000000004E-3</c:v>
                </c:pt>
                <c:pt idx="6492">
                  <c:v>-8.7296926E-3</c:v>
                </c:pt>
                <c:pt idx="6493">
                  <c:v>-1.0399604999999999E-2</c:v>
                </c:pt>
                <c:pt idx="6494">
                  <c:v>-1.2254698E-2</c:v>
                </c:pt>
                <c:pt idx="6495">
                  <c:v>-1.3934302000000001E-2</c:v>
                </c:pt>
                <c:pt idx="6496">
                  <c:v>-1.4961531E-2</c:v>
                </c:pt>
                <c:pt idx="6497">
                  <c:v>-1.580436E-2</c:v>
                </c:pt>
                <c:pt idx="6498">
                  <c:v>-1.6860845999999999E-2</c:v>
                </c:pt>
                <c:pt idx="6499">
                  <c:v>-1.8362947000000001E-2</c:v>
                </c:pt>
                <c:pt idx="6500">
                  <c:v>-2.014896E-2</c:v>
                </c:pt>
                <c:pt idx="6501">
                  <c:v>-2.2511446000000001E-2</c:v>
                </c:pt>
                <c:pt idx="6502">
                  <c:v>-2.4838062000000001E-2</c:v>
                </c:pt>
                <c:pt idx="6503">
                  <c:v>-2.6719841000000001E-2</c:v>
                </c:pt>
                <c:pt idx="6504">
                  <c:v>-2.8447765999999999E-2</c:v>
                </c:pt>
                <c:pt idx="6505">
                  <c:v>-3.0538342999999999E-2</c:v>
                </c:pt>
                <c:pt idx="6506">
                  <c:v>-3.3205824000000002E-2</c:v>
                </c:pt>
                <c:pt idx="6507">
                  <c:v>-3.5282839000000003E-2</c:v>
                </c:pt>
                <c:pt idx="6508">
                  <c:v>-3.7050754999999998E-2</c:v>
                </c:pt>
                <c:pt idx="6509">
                  <c:v>-3.8606344000000001E-2</c:v>
                </c:pt>
                <c:pt idx="6510">
                  <c:v>-3.9773159000000002E-2</c:v>
                </c:pt>
                <c:pt idx="6511">
                  <c:v>-4.0497147999999997E-2</c:v>
                </c:pt>
                <c:pt idx="6512">
                  <c:v>-4.0739216000000002E-2</c:v>
                </c:pt>
                <c:pt idx="6513">
                  <c:v>-4.0603137999999997E-2</c:v>
                </c:pt>
                <c:pt idx="6514">
                  <c:v>-3.9757919000000003E-2</c:v>
                </c:pt>
                <c:pt idx="6515">
                  <c:v>-3.8903238999999999E-2</c:v>
                </c:pt>
                <c:pt idx="6516">
                  <c:v>-3.9368069999999998E-2</c:v>
                </c:pt>
                <c:pt idx="6517">
                  <c:v>-4.0866565000000001E-2</c:v>
                </c:pt>
                <c:pt idx="6518">
                  <c:v>-4.3008678000000002E-2</c:v>
                </c:pt>
                <c:pt idx="6519">
                  <c:v>-4.5547999999999998E-2</c:v>
                </c:pt>
                <c:pt idx="6520">
                  <c:v>-4.7697043000000001E-2</c:v>
                </c:pt>
                <c:pt idx="6521">
                  <c:v>-4.9942027999999999E-2</c:v>
                </c:pt>
                <c:pt idx="6522">
                  <c:v>-5.2823859000000001E-2</c:v>
                </c:pt>
                <c:pt idx="6523">
                  <c:v>-5.6513371E-2</c:v>
                </c:pt>
                <c:pt idx="6524">
                  <c:v>-6.1092631000000001E-2</c:v>
                </c:pt>
                <c:pt idx="6525">
                  <c:v>-6.5276458999999995E-2</c:v>
                </c:pt>
                <c:pt idx="6526">
                  <c:v>-6.7391520999999996E-2</c:v>
                </c:pt>
                <c:pt idx="6527">
                  <c:v>-6.7497037999999995E-2</c:v>
                </c:pt>
                <c:pt idx="6528">
                  <c:v>-6.6607446000000001E-2</c:v>
                </c:pt>
                <c:pt idx="6529">
                  <c:v>-6.5703530999999996E-2</c:v>
                </c:pt>
                <c:pt idx="6530">
                  <c:v>-6.4730466E-2</c:v>
                </c:pt>
                <c:pt idx="6531">
                  <c:v>-6.4030424000000002E-2</c:v>
                </c:pt>
                <c:pt idx="6532">
                  <c:v>-6.4255228999999997E-2</c:v>
                </c:pt>
                <c:pt idx="6533">
                  <c:v>-6.4799969999999998E-2</c:v>
                </c:pt>
                <c:pt idx="6534">
                  <c:v>-6.3872757000000002E-2</c:v>
                </c:pt>
                <c:pt idx="6535">
                  <c:v>-6.1856805000000001E-2</c:v>
                </c:pt>
                <c:pt idx="6536">
                  <c:v>-5.9974261000000001E-2</c:v>
                </c:pt>
                <c:pt idx="6537">
                  <c:v>-5.8548728000000001E-2</c:v>
                </c:pt>
                <c:pt idx="6538">
                  <c:v>-5.6848755000000001E-2</c:v>
                </c:pt>
                <c:pt idx="6539">
                  <c:v>-5.5308945999999998E-2</c:v>
                </c:pt>
                <c:pt idx="6540">
                  <c:v>-5.3575745000000001E-2</c:v>
                </c:pt>
                <c:pt idx="6541">
                  <c:v>-5.1797019999999999E-2</c:v>
                </c:pt>
                <c:pt idx="6542">
                  <c:v>-4.9616346999999998E-2</c:v>
                </c:pt>
                <c:pt idx="6543">
                  <c:v>-4.7510035999999999E-2</c:v>
                </c:pt>
                <c:pt idx="6544">
                  <c:v>-4.6554084000000003E-2</c:v>
                </c:pt>
                <c:pt idx="6545">
                  <c:v>-4.6347882E-2</c:v>
                </c:pt>
                <c:pt idx="6546">
                  <c:v>-4.6198413000000001E-2</c:v>
                </c:pt>
                <c:pt idx="6547">
                  <c:v>-4.5794002E-2</c:v>
                </c:pt>
                <c:pt idx="6548">
                  <c:v>-4.5772163999999997E-2</c:v>
                </c:pt>
                <c:pt idx="6549">
                  <c:v>-4.6744147E-2</c:v>
                </c:pt>
                <c:pt idx="6550">
                  <c:v>-4.8393829999999999E-2</c:v>
                </c:pt>
                <c:pt idx="6551">
                  <c:v>-5.0460191000000001E-2</c:v>
                </c:pt>
                <c:pt idx="6552">
                  <c:v>-5.3410639000000003E-2</c:v>
                </c:pt>
                <c:pt idx="6553">
                  <c:v>-5.6728539000000001E-2</c:v>
                </c:pt>
                <c:pt idx="6554">
                  <c:v>-5.9717383999999998E-2</c:v>
                </c:pt>
                <c:pt idx="6555">
                  <c:v>-6.2170159000000003E-2</c:v>
                </c:pt>
                <c:pt idx="6556">
                  <c:v>-6.4545074999999993E-2</c:v>
                </c:pt>
                <c:pt idx="6557">
                  <c:v>-6.6743544000000002E-2</c:v>
                </c:pt>
                <c:pt idx="6558">
                  <c:v>-6.8126500000000006E-2</c:v>
                </c:pt>
                <c:pt idx="6559">
                  <c:v>-6.8950729000000002E-2</c:v>
                </c:pt>
                <c:pt idx="6560">
                  <c:v>-7.0878750000000004E-2</c:v>
                </c:pt>
                <c:pt idx="6561">
                  <c:v>-7.3928015E-2</c:v>
                </c:pt>
                <c:pt idx="6562">
                  <c:v>-7.7251187999999998E-2</c:v>
                </c:pt>
                <c:pt idx="6563">
                  <c:v>-8.0780619999999997E-2</c:v>
                </c:pt>
                <c:pt idx="6564">
                  <c:v>-8.3983306999999993E-2</c:v>
                </c:pt>
                <c:pt idx="6565">
                  <c:v>-8.6010125000000007E-2</c:v>
                </c:pt>
                <c:pt idx="6566">
                  <c:v>-8.7101161999999996E-2</c:v>
                </c:pt>
                <c:pt idx="6567">
                  <c:v>-8.8017719999999994E-2</c:v>
                </c:pt>
                <c:pt idx="6568">
                  <c:v>-8.8822506999999995E-2</c:v>
                </c:pt>
                <c:pt idx="6569">
                  <c:v>-8.8893034999999995E-2</c:v>
                </c:pt>
                <c:pt idx="6570">
                  <c:v>-8.9112280000000002E-2</c:v>
                </c:pt>
                <c:pt idx="6571">
                  <c:v>-9.0200261000000004E-2</c:v>
                </c:pt>
                <c:pt idx="6572">
                  <c:v>-9.2703545999999998E-2</c:v>
                </c:pt>
                <c:pt idx="6573">
                  <c:v>-9.6029266000000002E-2</c:v>
                </c:pt>
                <c:pt idx="6574">
                  <c:v>-9.9387981E-2</c:v>
                </c:pt>
                <c:pt idx="6575">
                  <c:v>-0.10240100000000001</c:v>
                </c:pt>
                <c:pt idx="6576">
                  <c:v>-0.10438306</c:v>
                </c:pt>
                <c:pt idx="6577">
                  <c:v>-0.10476162999999999</c:v>
                </c:pt>
                <c:pt idx="6578">
                  <c:v>-0.10439326</c:v>
                </c:pt>
                <c:pt idx="6579">
                  <c:v>-0.1036374</c:v>
                </c:pt>
                <c:pt idx="6580">
                  <c:v>-0.10225864</c:v>
                </c:pt>
                <c:pt idx="6581">
                  <c:v>-0.10087069999999999</c:v>
                </c:pt>
                <c:pt idx="6582">
                  <c:v>-0.10016806</c:v>
                </c:pt>
                <c:pt idx="6583">
                  <c:v>-0.10012503</c:v>
                </c:pt>
                <c:pt idx="6584">
                  <c:v>-0.10063962</c:v>
                </c:pt>
                <c:pt idx="6585">
                  <c:v>-0.10133364</c:v>
                </c:pt>
                <c:pt idx="6586">
                  <c:v>-0.10148282</c:v>
                </c:pt>
                <c:pt idx="6587">
                  <c:v>-0.10070858000000001</c:v>
                </c:pt>
                <c:pt idx="6588">
                  <c:v>-9.9394390999999999E-2</c:v>
                </c:pt>
                <c:pt idx="6589">
                  <c:v>-9.7714028999999994E-2</c:v>
                </c:pt>
                <c:pt idx="6590">
                  <c:v>-9.6072597999999995E-2</c:v>
                </c:pt>
                <c:pt idx="6591">
                  <c:v>-9.4133419999999995E-2</c:v>
                </c:pt>
                <c:pt idx="6592">
                  <c:v>-9.1969858000000002E-2</c:v>
                </c:pt>
                <c:pt idx="6593">
                  <c:v>-8.9813398000000003E-2</c:v>
                </c:pt>
                <c:pt idx="6594">
                  <c:v>-8.7709692000000006E-2</c:v>
                </c:pt>
                <c:pt idx="6595">
                  <c:v>-8.5218358999999994E-2</c:v>
                </c:pt>
                <c:pt idx="6596">
                  <c:v>-8.2153913999999995E-2</c:v>
                </c:pt>
                <c:pt idx="6597">
                  <c:v>-7.9226106000000004E-2</c:v>
                </c:pt>
                <c:pt idx="6598">
                  <c:v>-7.6137257999999999E-2</c:v>
                </c:pt>
                <c:pt idx="6599">
                  <c:v>-7.2526340999999994E-2</c:v>
                </c:pt>
                <c:pt idx="6600">
                  <c:v>-6.8854974999999999E-2</c:v>
                </c:pt>
                <c:pt idx="6601">
                  <c:v>-6.6047170000000002E-2</c:v>
                </c:pt>
                <c:pt idx="6602">
                  <c:v>-6.4023329000000004E-2</c:v>
                </c:pt>
                <c:pt idx="6603">
                  <c:v>-6.2318308000000003E-2</c:v>
                </c:pt>
                <c:pt idx="6604">
                  <c:v>-6.0725701E-2</c:v>
                </c:pt>
                <c:pt idx="6605">
                  <c:v>-5.8280894E-2</c:v>
                </c:pt>
                <c:pt idx="6606">
                  <c:v>-5.4863293E-2</c:v>
                </c:pt>
                <c:pt idx="6607">
                  <c:v>-5.1072505999999997E-2</c:v>
                </c:pt>
                <c:pt idx="6608">
                  <c:v>-4.6865385000000002E-2</c:v>
                </c:pt>
                <c:pt idx="6609">
                  <c:v>-4.1740868E-2</c:v>
                </c:pt>
                <c:pt idx="6610">
                  <c:v>-3.5621794999999998E-2</c:v>
                </c:pt>
                <c:pt idx="6611">
                  <c:v>-2.9779255000000001E-2</c:v>
                </c:pt>
                <c:pt idx="6612">
                  <c:v>-2.4428763999999999E-2</c:v>
                </c:pt>
                <c:pt idx="6613">
                  <c:v>-1.8611536000000001E-2</c:v>
                </c:pt>
                <c:pt idx="6614">
                  <c:v>-1.2227503000000001E-2</c:v>
                </c:pt>
                <c:pt idx="6615">
                  <c:v>-6.2931363000000001E-3</c:v>
                </c:pt>
                <c:pt idx="6616">
                  <c:v>-1.0841137000000001E-3</c:v>
                </c:pt>
                <c:pt idx="6617">
                  <c:v>4.1340506000000004E-3</c:v>
                </c:pt>
                <c:pt idx="6618">
                  <c:v>8.7884487999999993E-3</c:v>
                </c:pt>
                <c:pt idx="6619">
                  <c:v>1.1935131999999999E-2</c:v>
                </c:pt>
                <c:pt idx="6620">
                  <c:v>1.4183718999999999E-2</c:v>
                </c:pt>
                <c:pt idx="6621">
                  <c:v>1.6765466999999999E-2</c:v>
                </c:pt>
                <c:pt idx="6622">
                  <c:v>1.9342069999999999E-2</c:v>
                </c:pt>
                <c:pt idx="6623">
                  <c:v>2.1524468000000001E-2</c:v>
                </c:pt>
                <c:pt idx="6624">
                  <c:v>2.3494568E-2</c:v>
                </c:pt>
                <c:pt idx="6625">
                  <c:v>2.4414725000000002E-2</c:v>
                </c:pt>
                <c:pt idx="6626">
                  <c:v>2.4403365E-2</c:v>
                </c:pt>
                <c:pt idx="6627">
                  <c:v>2.3545607E-2</c:v>
                </c:pt>
                <c:pt idx="6628">
                  <c:v>2.1999094E-2</c:v>
                </c:pt>
                <c:pt idx="6629">
                  <c:v>2.0197294000000001E-2</c:v>
                </c:pt>
                <c:pt idx="6630">
                  <c:v>1.8660026E-2</c:v>
                </c:pt>
                <c:pt idx="6631">
                  <c:v>1.6957335E-2</c:v>
                </c:pt>
                <c:pt idx="6632">
                  <c:v>1.4687963E-2</c:v>
                </c:pt>
                <c:pt idx="6633">
                  <c:v>1.1827706E-2</c:v>
                </c:pt>
                <c:pt idx="6634">
                  <c:v>8.5168958999999999E-3</c:v>
                </c:pt>
                <c:pt idx="6635">
                  <c:v>5.2763734000000001E-3</c:v>
                </c:pt>
                <c:pt idx="6636">
                  <c:v>1.5548357999999999E-3</c:v>
                </c:pt>
                <c:pt idx="6637">
                  <c:v>-3.2236401999999999E-3</c:v>
                </c:pt>
                <c:pt idx="6638">
                  <c:v>-9.2871610000000004E-3</c:v>
                </c:pt>
                <c:pt idx="6639">
                  <c:v>-1.6170546000000001E-2</c:v>
                </c:pt>
                <c:pt idx="6640">
                  <c:v>-2.320825E-2</c:v>
                </c:pt>
                <c:pt idx="6641">
                  <c:v>-2.9910131999999999E-2</c:v>
                </c:pt>
                <c:pt idx="6642">
                  <c:v>-3.5597471999999998E-2</c:v>
                </c:pt>
                <c:pt idx="6643">
                  <c:v>-3.8877153999999997E-2</c:v>
                </c:pt>
                <c:pt idx="6644">
                  <c:v>-4.1695516000000002E-2</c:v>
                </c:pt>
                <c:pt idx="6645">
                  <c:v>-4.4873943999999999E-2</c:v>
                </c:pt>
                <c:pt idx="6646">
                  <c:v>-4.8088156999999999E-2</c:v>
                </c:pt>
                <c:pt idx="6647">
                  <c:v>-5.0801252999999998E-2</c:v>
                </c:pt>
                <c:pt idx="6648">
                  <c:v>-5.2825693E-2</c:v>
                </c:pt>
                <c:pt idx="6649">
                  <c:v>-5.4286675E-2</c:v>
                </c:pt>
                <c:pt idx="6650">
                  <c:v>-5.5613827999999997E-2</c:v>
                </c:pt>
                <c:pt idx="6651">
                  <c:v>-5.7071453000000001E-2</c:v>
                </c:pt>
                <c:pt idx="6652">
                  <c:v>-5.8422937000000001E-2</c:v>
                </c:pt>
                <c:pt idx="6653">
                  <c:v>-5.9623871000000002E-2</c:v>
                </c:pt>
                <c:pt idx="6654">
                  <c:v>-6.0683119000000001E-2</c:v>
                </c:pt>
                <c:pt idx="6655">
                  <c:v>-6.1418913999999998E-2</c:v>
                </c:pt>
                <c:pt idx="6656">
                  <c:v>-6.1357214E-2</c:v>
                </c:pt>
                <c:pt idx="6657">
                  <c:v>-6.1069499999999999E-2</c:v>
                </c:pt>
                <c:pt idx="6658">
                  <c:v>-6.1118703000000003E-2</c:v>
                </c:pt>
                <c:pt idx="6659">
                  <c:v>-6.1221212999999997E-2</c:v>
                </c:pt>
                <c:pt idx="6660">
                  <c:v>-6.1714719000000001E-2</c:v>
                </c:pt>
                <c:pt idx="6661">
                  <c:v>-6.2981754000000001E-2</c:v>
                </c:pt>
                <c:pt idx="6662">
                  <c:v>-6.4937080999999994E-2</c:v>
                </c:pt>
                <c:pt idx="6663">
                  <c:v>-6.6822086000000003E-2</c:v>
                </c:pt>
                <c:pt idx="6664">
                  <c:v>-6.8362771000000003E-2</c:v>
                </c:pt>
                <c:pt idx="6665">
                  <c:v>-6.9993298999999995E-2</c:v>
                </c:pt>
                <c:pt idx="6666">
                  <c:v>-7.2387585000000004E-2</c:v>
                </c:pt>
                <c:pt idx="6667">
                  <c:v>-7.5104491999999995E-2</c:v>
                </c:pt>
                <c:pt idx="6668">
                  <c:v>-7.8459291E-2</c:v>
                </c:pt>
                <c:pt idx="6669">
                  <c:v>-8.2528314000000005E-2</c:v>
                </c:pt>
                <c:pt idx="6670">
                  <c:v>-8.6244626000000005E-2</c:v>
                </c:pt>
                <c:pt idx="6671">
                  <c:v>-8.9290069999999999E-2</c:v>
                </c:pt>
                <c:pt idx="6672">
                  <c:v>-9.3005185000000004E-2</c:v>
                </c:pt>
                <c:pt idx="6673">
                  <c:v>-9.7205523000000002E-2</c:v>
                </c:pt>
                <c:pt idx="6674">
                  <c:v>-0.10167655</c:v>
                </c:pt>
                <c:pt idx="6675">
                  <c:v>-0.10650075000000001</c:v>
                </c:pt>
                <c:pt idx="6676">
                  <c:v>-0.11136494</c:v>
                </c:pt>
                <c:pt idx="6677">
                  <c:v>-0.11601520999999999</c:v>
                </c:pt>
                <c:pt idx="6678">
                  <c:v>-0.11974129999999999</c:v>
                </c:pt>
                <c:pt idx="6679">
                  <c:v>-0.12335814000000001</c:v>
                </c:pt>
                <c:pt idx="6680">
                  <c:v>-0.12786723</c:v>
                </c:pt>
                <c:pt idx="6681">
                  <c:v>-0.13261397</c:v>
                </c:pt>
                <c:pt idx="6682">
                  <c:v>-0.13760560999999999</c:v>
                </c:pt>
                <c:pt idx="6683">
                  <c:v>-0.14234116999999999</c:v>
                </c:pt>
                <c:pt idx="6684">
                  <c:v>-0.1464319</c:v>
                </c:pt>
                <c:pt idx="6685">
                  <c:v>-0.14995570999999999</c:v>
                </c:pt>
                <c:pt idx="6686">
                  <c:v>-0.15261949</c:v>
                </c:pt>
                <c:pt idx="6687">
                  <c:v>-0.15395465999999999</c:v>
                </c:pt>
                <c:pt idx="6688">
                  <c:v>-0.15445355999999999</c:v>
                </c:pt>
                <c:pt idx="6689">
                  <c:v>-0.15421895999999999</c:v>
                </c:pt>
                <c:pt idx="6690">
                  <c:v>-0.15321602000000001</c:v>
                </c:pt>
                <c:pt idx="6691">
                  <c:v>-0.15212766999999999</c:v>
                </c:pt>
                <c:pt idx="6692">
                  <c:v>-0.15123649</c:v>
                </c:pt>
                <c:pt idx="6693">
                  <c:v>-0.15090936999999999</c:v>
                </c:pt>
                <c:pt idx="6694">
                  <c:v>-0.15104071999999999</c:v>
                </c:pt>
                <c:pt idx="6695">
                  <c:v>-0.15081942000000001</c:v>
                </c:pt>
                <c:pt idx="6696">
                  <c:v>-0.14969362</c:v>
                </c:pt>
                <c:pt idx="6697">
                  <c:v>-0.14758953999999999</c:v>
                </c:pt>
                <c:pt idx="6698">
                  <c:v>-0.14534359999999999</c:v>
                </c:pt>
                <c:pt idx="6699">
                  <c:v>-0.14211310999999999</c:v>
                </c:pt>
                <c:pt idx="6700">
                  <c:v>-0.13755595000000001</c:v>
                </c:pt>
                <c:pt idx="6701">
                  <c:v>-0.13260685999999999</c:v>
                </c:pt>
                <c:pt idx="6702">
                  <c:v>-0.12770888</c:v>
                </c:pt>
                <c:pt idx="6703">
                  <c:v>-0.12289058999999999</c:v>
                </c:pt>
                <c:pt idx="6704">
                  <c:v>-0.11858319</c:v>
                </c:pt>
                <c:pt idx="6705">
                  <c:v>-0.11486106</c:v>
                </c:pt>
                <c:pt idx="6706">
                  <c:v>-0.11164942999999999</c:v>
                </c:pt>
                <c:pt idx="6707">
                  <c:v>-0.10851619999999999</c:v>
                </c:pt>
                <c:pt idx="6708">
                  <c:v>-0.10552559</c:v>
                </c:pt>
                <c:pt idx="6709">
                  <c:v>-0.10293821</c:v>
                </c:pt>
                <c:pt idx="6710">
                  <c:v>-0.10057020999999999</c:v>
                </c:pt>
                <c:pt idx="6711">
                  <c:v>-9.7786862000000002E-2</c:v>
                </c:pt>
                <c:pt idx="6712">
                  <c:v>-9.4843995E-2</c:v>
                </c:pt>
                <c:pt idx="6713">
                  <c:v>-9.2292931999999994E-2</c:v>
                </c:pt>
                <c:pt idx="6714">
                  <c:v>-9.0391755000000004E-2</c:v>
                </c:pt>
                <c:pt idx="6715">
                  <c:v>-8.8948490000000005E-2</c:v>
                </c:pt>
                <c:pt idx="6716">
                  <c:v>-8.7557140000000006E-2</c:v>
                </c:pt>
                <c:pt idx="6717">
                  <c:v>-8.6415713000000005E-2</c:v>
                </c:pt>
                <c:pt idx="6718">
                  <c:v>-8.7105494000000006E-2</c:v>
                </c:pt>
                <c:pt idx="6719">
                  <c:v>-8.9036089999999998E-2</c:v>
                </c:pt>
                <c:pt idx="6720">
                  <c:v>-9.0389043000000002E-2</c:v>
                </c:pt>
                <c:pt idx="6721">
                  <c:v>-9.1202273E-2</c:v>
                </c:pt>
                <c:pt idx="6722">
                  <c:v>-9.2487538999999994E-2</c:v>
                </c:pt>
                <c:pt idx="6723">
                  <c:v>-9.4324712000000005E-2</c:v>
                </c:pt>
                <c:pt idx="6724">
                  <c:v>-9.5784439999999998E-2</c:v>
                </c:pt>
                <c:pt idx="6725">
                  <c:v>-9.6643127999999995E-2</c:v>
                </c:pt>
                <c:pt idx="6726">
                  <c:v>-9.7291151000000006E-2</c:v>
                </c:pt>
                <c:pt idx="6727">
                  <c:v>-9.7574073999999997E-2</c:v>
                </c:pt>
                <c:pt idx="6728">
                  <c:v>-9.7604113000000006E-2</c:v>
                </c:pt>
                <c:pt idx="6729">
                  <c:v>-9.7437897999999995E-2</c:v>
                </c:pt>
                <c:pt idx="6730">
                  <c:v>-9.7994479999999995E-2</c:v>
                </c:pt>
                <c:pt idx="6731">
                  <c:v>-9.9902438999999996E-2</c:v>
                </c:pt>
                <c:pt idx="6732">
                  <c:v>-0.10278954999999999</c:v>
                </c:pt>
                <c:pt idx="6733">
                  <c:v>-0.10569707</c:v>
                </c:pt>
                <c:pt idx="6734">
                  <c:v>-0.10867778</c:v>
                </c:pt>
                <c:pt idx="6735">
                  <c:v>-0.11189718999999999</c:v>
                </c:pt>
                <c:pt idx="6736">
                  <c:v>-0.11470137</c:v>
                </c:pt>
                <c:pt idx="6737">
                  <c:v>-0.11682715</c:v>
                </c:pt>
                <c:pt idx="6738">
                  <c:v>-0.11854591</c:v>
                </c:pt>
                <c:pt idx="6739">
                  <c:v>-0.11929953</c:v>
                </c:pt>
                <c:pt idx="6740">
                  <c:v>-0.11899680999999999</c:v>
                </c:pt>
                <c:pt idx="6741">
                  <c:v>-0.11840757</c:v>
                </c:pt>
                <c:pt idx="6742">
                  <c:v>-0.11821484</c:v>
                </c:pt>
                <c:pt idx="6743">
                  <c:v>-0.11887188999999999</c:v>
                </c:pt>
                <c:pt idx="6744">
                  <c:v>-0.12036953</c:v>
                </c:pt>
                <c:pt idx="6745">
                  <c:v>-0.12191821</c:v>
                </c:pt>
                <c:pt idx="6746">
                  <c:v>-0.12275642</c:v>
                </c:pt>
                <c:pt idx="6747">
                  <c:v>-0.1227877</c:v>
                </c:pt>
                <c:pt idx="6748">
                  <c:v>-0.12285745000000001</c:v>
                </c:pt>
                <c:pt idx="6749">
                  <c:v>-0.12318139</c:v>
                </c:pt>
                <c:pt idx="6750">
                  <c:v>-0.12384129000000001</c:v>
                </c:pt>
                <c:pt idx="6751">
                  <c:v>-0.12441953</c:v>
                </c:pt>
                <c:pt idx="6752">
                  <c:v>-0.12519991</c:v>
                </c:pt>
                <c:pt idx="6753">
                  <c:v>-0.12544184999999999</c:v>
                </c:pt>
                <c:pt idx="6754">
                  <c:v>-0.12587107</c:v>
                </c:pt>
                <c:pt idx="6755">
                  <c:v>-0.12673839000000001</c:v>
                </c:pt>
                <c:pt idx="6756">
                  <c:v>-0.12806461999999999</c:v>
                </c:pt>
                <c:pt idx="6757">
                  <c:v>-0.12976867</c:v>
                </c:pt>
                <c:pt idx="6758">
                  <c:v>-0.13099052999999999</c:v>
                </c:pt>
                <c:pt idx="6759">
                  <c:v>-0.13132679999999999</c:v>
                </c:pt>
                <c:pt idx="6760">
                  <c:v>-0.13134982000000001</c:v>
                </c:pt>
                <c:pt idx="6761">
                  <c:v>-0.13073091000000001</c:v>
                </c:pt>
                <c:pt idx="6762">
                  <c:v>-0.12920048000000001</c:v>
                </c:pt>
                <c:pt idx="6763">
                  <c:v>-0.12685187000000001</c:v>
                </c:pt>
                <c:pt idx="6764">
                  <c:v>-0.12424696</c:v>
                </c:pt>
                <c:pt idx="6765">
                  <c:v>-0.12175933</c:v>
                </c:pt>
                <c:pt idx="6766">
                  <c:v>-0.11988293999999999</c:v>
                </c:pt>
                <c:pt idx="6767">
                  <c:v>-0.11912937</c:v>
                </c:pt>
                <c:pt idx="6768">
                  <c:v>-0.11975644000000001</c:v>
                </c:pt>
                <c:pt idx="6769">
                  <c:v>-0.12117557</c:v>
                </c:pt>
                <c:pt idx="6770">
                  <c:v>-0.12273692999999999</c:v>
                </c:pt>
                <c:pt idx="6771">
                  <c:v>-0.12343601999999999</c:v>
                </c:pt>
                <c:pt idx="6772">
                  <c:v>-0.12329569999999999</c:v>
                </c:pt>
                <c:pt idx="6773">
                  <c:v>-0.12303501</c:v>
                </c:pt>
                <c:pt idx="6774">
                  <c:v>-0.12195503000000001</c:v>
                </c:pt>
                <c:pt idx="6775">
                  <c:v>-0.11976786</c:v>
                </c:pt>
                <c:pt idx="6776">
                  <c:v>-0.1168136</c:v>
                </c:pt>
                <c:pt idx="6777">
                  <c:v>-0.11380593</c:v>
                </c:pt>
                <c:pt idx="6778">
                  <c:v>-0.11157476</c:v>
                </c:pt>
                <c:pt idx="6779">
                  <c:v>-0.10972954</c:v>
                </c:pt>
                <c:pt idx="6780">
                  <c:v>-0.10867546</c:v>
                </c:pt>
                <c:pt idx="6781">
                  <c:v>-0.10875630999999999</c:v>
                </c:pt>
                <c:pt idx="6782">
                  <c:v>-0.10994004</c:v>
                </c:pt>
                <c:pt idx="6783">
                  <c:v>-0.11184379999999999</c:v>
                </c:pt>
                <c:pt idx="6784">
                  <c:v>-0.11398862999999999</c:v>
                </c:pt>
                <c:pt idx="6785">
                  <c:v>-0.11550251</c:v>
                </c:pt>
                <c:pt idx="6786">
                  <c:v>-0.11677978999999999</c:v>
                </c:pt>
                <c:pt idx="6787">
                  <c:v>-0.11804391</c:v>
                </c:pt>
                <c:pt idx="6788">
                  <c:v>-0.1193439</c:v>
                </c:pt>
                <c:pt idx="6789">
                  <c:v>-0.12054035</c:v>
                </c:pt>
                <c:pt idx="6790">
                  <c:v>-0.12163321000000001</c:v>
                </c:pt>
                <c:pt idx="6791">
                  <c:v>-0.12306749</c:v>
                </c:pt>
                <c:pt idx="6792">
                  <c:v>-0.12530387000000001</c:v>
                </c:pt>
                <c:pt idx="6793">
                  <c:v>-0.12796236999999999</c:v>
                </c:pt>
                <c:pt idx="6794">
                  <c:v>-0.13113522999999999</c:v>
                </c:pt>
                <c:pt idx="6795">
                  <c:v>-0.13475996000000001</c:v>
                </c:pt>
                <c:pt idx="6796">
                  <c:v>-0.13894901000000001</c:v>
                </c:pt>
                <c:pt idx="6797">
                  <c:v>-0.14329531000000001</c:v>
                </c:pt>
                <c:pt idx="6798">
                  <c:v>-0.14806498000000001</c:v>
                </c:pt>
                <c:pt idx="6799">
                  <c:v>-0.15317369</c:v>
                </c:pt>
                <c:pt idx="6800">
                  <c:v>-0.1591707</c:v>
                </c:pt>
                <c:pt idx="6801">
                  <c:v>-0.16422297</c:v>
                </c:pt>
                <c:pt idx="6802">
                  <c:v>-0.16824181999999999</c:v>
                </c:pt>
                <c:pt idx="6803">
                  <c:v>-0.17222106000000001</c:v>
                </c:pt>
                <c:pt idx="6804">
                  <c:v>-0.17660060999999999</c:v>
                </c:pt>
                <c:pt idx="6805">
                  <c:v>-0.18094753999999999</c:v>
                </c:pt>
                <c:pt idx="6806">
                  <c:v>-0.18496493999999999</c:v>
                </c:pt>
                <c:pt idx="6807">
                  <c:v>-0.18858556000000001</c:v>
                </c:pt>
                <c:pt idx="6808">
                  <c:v>-0.19147879000000001</c:v>
                </c:pt>
                <c:pt idx="6809">
                  <c:v>-0.19432484</c:v>
                </c:pt>
                <c:pt idx="6810">
                  <c:v>-0.19762039000000001</c:v>
                </c:pt>
                <c:pt idx="6811">
                  <c:v>-0.20112775999999999</c:v>
                </c:pt>
                <c:pt idx="6812">
                  <c:v>-0.20461852999999999</c:v>
                </c:pt>
                <c:pt idx="6813">
                  <c:v>-0.20794451</c:v>
                </c:pt>
                <c:pt idx="6814">
                  <c:v>-0.21041556</c:v>
                </c:pt>
                <c:pt idx="6815">
                  <c:v>-0.21176822000000001</c:v>
                </c:pt>
                <c:pt idx="6816">
                  <c:v>-0.21289915000000001</c:v>
                </c:pt>
                <c:pt idx="6817">
                  <c:v>-0.21425954</c:v>
                </c:pt>
                <c:pt idx="6818">
                  <c:v>-0.21587133</c:v>
                </c:pt>
                <c:pt idx="6819">
                  <c:v>-0.21696874999999999</c:v>
                </c:pt>
                <c:pt idx="6820">
                  <c:v>-0.21720843000000001</c:v>
                </c:pt>
                <c:pt idx="6821">
                  <c:v>-0.21654504999999999</c:v>
                </c:pt>
                <c:pt idx="6822">
                  <c:v>-0.21438148000000001</c:v>
                </c:pt>
                <c:pt idx="6823">
                  <c:v>-0.21084924999999999</c:v>
                </c:pt>
                <c:pt idx="6824">
                  <c:v>-0.20687324000000001</c:v>
                </c:pt>
                <c:pt idx="6825">
                  <c:v>-0.20277203999999999</c:v>
                </c:pt>
                <c:pt idx="6826">
                  <c:v>-0.19833913</c:v>
                </c:pt>
                <c:pt idx="6827">
                  <c:v>-0.19318146</c:v>
                </c:pt>
                <c:pt idx="6828">
                  <c:v>-0.18788406999999999</c:v>
                </c:pt>
                <c:pt idx="6829">
                  <c:v>-0.18300833999999999</c:v>
                </c:pt>
                <c:pt idx="6830">
                  <c:v>-0.17770271000000001</c:v>
                </c:pt>
                <c:pt idx="6831">
                  <c:v>-0.17050662</c:v>
                </c:pt>
                <c:pt idx="6832">
                  <c:v>-0.16188459999999999</c:v>
                </c:pt>
                <c:pt idx="6833">
                  <c:v>-0.15280880999999999</c:v>
                </c:pt>
                <c:pt idx="6834">
                  <c:v>-0.14387532</c:v>
                </c:pt>
                <c:pt idx="6835">
                  <c:v>-0.13472845</c:v>
                </c:pt>
                <c:pt idx="6836">
                  <c:v>-0.12570289000000001</c:v>
                </c:pt>
                <c:pt idx="6837">
                  <c:v>-0.11646173</c:v>
                </c:pt>
                <c:pt idx="6838">
                  <c:v>-0.10692127999999999</c:v>
                </c:pt>
                <c:pt idx="6839">
                  <c:v>-9.7257140000000006E-2</c:v>
                </c:pt>
                <c:pt idx="6840">
                  <c:v>-8.7924746999999998E-2</c:v>
                </c:pt>
                <c:pt idx="6841">
                  <c:v>-7.9207454999999996E-2</c:v>
                </c:pt>
                <c:pt idx="6842">
                  <c:v>-7.0989346999999994E-2</c:v>
                </c:pt>
                <c:pt idx="6843">
                  <c:v>-6.3048910999999999E-2</c:v>
                </c:pt>
                <c:pt idx="6844">
                  <c:v>-5.6254720000000001E-2</c:v>
                </c:pt>
                <c:pt idx="6845">
                  <c:v>-5.0412924999999997E-2</c:v>
                </c:pt>
                <c:pt idx="6846">
                  <c:v>-4.5804654E-2</c:v>
                </c:pt>
                <c:pt idx="6847">
                  <c:v>-4.2455331999999998E-2</c:v>
                </c:pt>
                <c:pt idx="6848">
                  <c:v>-4.0036110999999999E-2</c:v>
                </c:pt>
                <c:pt idx="6849">
                  <c:v>-3.8677969E-2</c:v>
                </c:pt>
                <c:pt idx="6850">
                  <c:v>-3.7223016999999997E-2</c:v>
                </c:pt>
                <c:pt idx="6851">
                  <c:v>-3.6418827000000001E-2</c:v>
                </c:pt>
                <c:pt idx="6852">
                  <c:v>-3.5430186000000002E-2</c:v>
                </c:pt>
                <c:pt idx="6853">
                  <c:v>-3.4577644999999997E-2</c:v>
                </c:pt>
                <c:pt idx="6854">
                  <c:v>-3.4363664000000002E-2</c:v>
                </c:pt>
                <c:pt idx="6855">
                  <c:v>-3.4809463999999998E-2</c:v>
                </c:pt>
                <c:pt idx="6856">
                  <c:v>-3.6863688999999998E-2</c:v>
                </c:pt>
                <c:pt idx="6857">
                  <c:v>-3.8569621999999998E-2</c:v>
                </c:pt>
                <c:pt idx="6858">
                  <c:v>-4.0786205999999998E-2</c:v>
                </c:pt>
                <c:pt idx="6859">
                  <c:v>-4.2505044999999998E-2</c:v>
                </c:pt>
                <c:pt idx="6860">
                  <c:v>-4.3587541E-2</c:v>
                </c:pt>
                <c:pt idx="6861">
                  <c:v>-4.4076491000000002E-2</c:v>
                </c:pt>
                <c:pt idx="6862">
                  <c:v>-4.4706205999999998E-2</c:v>
                </c:pt>
                <c:pt idx="6863">
                  <c:v>-4.6359428000000001E-2</c:v>
                </c:pt>
                <c:pt idx="6864">
                  <c:v>-4.7663577999999998E-2</c:v>
                </c:pt>
                <c:pt idx="6865">
                  <c:v>-4.8890558000000001E-2</c:v>
                </c:pt>
                <c:pt idx="6866">
                  <c:v>-4.8782187999999997E-2</c:v>
                </c:pt>
                <c:pt idx="6867">
                  <c:v>-4.9724454000000001E-2</c:v>
                </c:pt>
                <c:pt idx="6868">
                  <c:v>-5.1318219999999998E-2</c:v>
                </c:pt>
                <c:pt idx="6869">
                  <c:v>-5.3332149000000002E-2</c:v>
                </c:pt>
                <c:pt idx="6870">
                  <c:v>-5.6300744E-2</c:v>
                </c:pt>
                <c:pt idx="6871">
                  <c:v>-5.9618961999999998E-2</c:v>
                </c:pt>
                <c:pt idx="6872">
                  <c:v>-6.3642294000000002E-2</c:v>
                </c:pt>
                <c:pt idx="6873">
                  <c:v>-6.6582308000000007E-2</c:v>
                </c:pt>
                <c:pt idx="6874">
                  <c:v>-6.9315358999999993E-2</c:v>
                </c:pt>
                <c:pt idx="6875">
                  <c:v>-7.0877706999999998E-2</c:v>
                </c:pt>
                <c:pt idx="6876">
                  <c:v>-7.1961599000000001E-2</c:v>
                </c:pt>
                <c:pt idx="6877">
                  <c:v>-7.1938882999999995E-2</c:v>
                </c:pt>
                <c:pt idx="6878">
                  <c:v>-7.1450054999999998E-2</c:v>
                </c:pt>
                <c:pt idx="6879">
                  <c:v>-7.1319578999999994E-2</c:v>
                </c:pt>
                <c:pt idx="6880">
                  <c:v>-7.0922805000000005E-2</c:v>
                </c:pt>
                <c:pt idx="6881">
                  <c:v>-7.1217811000000006E-2</c:v>
                </c:pt>
                <c:pt idx="6882">
                  <c:v>-7.1784065999999994E-2</c:v>
                </c:pt>
                <c:pt idx="6883">
                  <c:v>-7.3082649E-2</c:v>
                </c:pt>
                <c:pt idx="6884">
                  <c:v>-7.4780504999999997E-2</c:v>
                </c:pt>
                <c:pt idx="6885">
                  <c:v>-7.6785596999999997E-2</c:v>
                </c:pt>
                <c:pt idx="6886">
                  <c:v>-7.8629088999999999E-2</c:v>
                </c:pt>
                <c:pt idx="6887">
                  <c:v>-7.9407275999999999E-2</c:v>
                </c:pt>
                <c:pt idx="6888">
                  <c:v>-8.0575673E-2</c:v>
                </c:pt>
                <c:pt idx="6889">
                  <c:v>-8.1605245000000007E-2</c:v>
                </c:pt>
                <c:pt idx="6890">
                  <c:v>-8.3605905999999994E-2</c:v>
                </c:pt>
                <c:pt idx="6891">
                  <c:v>-8.5714079999999998E-2</c:v>
                </c:pt>
                <c:pt idx="6892">
                  <c:v>-8.8175025000000004E-2</c:v>
                </c:pt>
                <c:pt idx="6893">
                  <c:v>-9.0392771999999996E-2</c:v>
                </c:pt>
                <c:pt idx="6894">
                  <c:v>-9.2498021999999999E-2</c:v>
                </c:pt>
                <c:pt idx="6895">
                  <c:v>-9.4245217000000006E-2</c:v>
                </c:pt>
                <c:pt idx="6896">
                  <c:v>-9.6238529000000003E-2</c:v>
                </c:pt>
                <c:pt idx="6897">
                  <c:v>-9.8992210999999997E-2</c:v>
                </c:pt>
                <c:pt idx="6898">
                  <c:v>-0.10233299999999999</c:v>
                </c:pt>
                <c:pt idx="6899">
                  <c:v>-0.10642084</c:v>
                </c:pt>
                <c:pt idx="6900">
                  <c:v>-0.11056935</c:v>
                </c:pt>
                <c:pt idx="6901">
                  <c:v>-0.11498984</c:v>
                </c:pt>
                <c:pt idx="6902">
                  <c:v>-0.11936968000000001</c:v>
                </c:pt>
                <c:pt idx="6903">
                  <c:v>-0.12377848</c:v>
                </c:pt>
                <c:pt idx="6904">
                  <c:v>-0.12720087999999999</c:v>
                </c:pt>
                <c:pt idx="6905">
                  <c:v>-0.12965900999999999</c:v>
                </c:pt>
                <c:pt idx="6906">
                  <c:v>-0.13137049000000001</c:v>
                </c:pt>
                <c:pt idx="6907">
                  <c:v>-0.13251389</c:v>
                </c:pt>
                <c:pt idx="6908">
                  <c:v>-0.13354029000000001</c:v>
                </c:pt>
                <c:pt idx="6909">
                  <c:v>-0.13490113000000001</c:v>
                </c:pt>
                <c:pt idx="6910">
                  <c:v>-0.13760111</c:v>
                </c:pt>
                <c:pt idx="6911">
                  <c:v>-0.14100579999999999</c:v>
                </c:pt>
                <c:pt idx="6912">
                  <c:v>-0.14446431000000001</c:v>
                </c:pt>
                <c:pt idx="6913">
                  <c:v>-0.14781651000000001</c:v>
                </c:pt>
                <c:pt idx="6914">
                  <c:v>-0.15171133000000001</c:v>
                </c:pt>
                <c:pt idx="6915">
                  <c:v>-0.15591728999999999</c:v>
                </c:pt>
                <c:pt idx="6916">
                  <c:v>-0.15962541999999999</c:v>
                </c:pt>
                <c:pt idx="6917">
                  <c:v>-0.16328465</c:v>
                </c:pt>
                <c:pt idx="6918">
                  <c:v>-0.16641216</c:v>
                </c:pt>
                <c:pt idx="6919">
                  <c:v>-0.16929194</c:v>
                </c:pt>
                <c:pt idx="6920">
                  <c:v>-0.17158915999999999</c:v>
                </c:pt>
                <c:pt idx="6921">
                  <c:v>-0.17393031</c:v>
                </c:pt>
                <c:pt idx="6922">
                  <c:v>-0.17723291999999999</c:v>
                </c:pt>
                <c:pt idx="6923">
                  <c:v>-0.18111590999999999</c:v>
                </c:pt>
                <c:pt idx="6924">
                  <c:v>-0.18438241999999999</c:v>
                </c:pt>
                <c:pt idx="6925">
                  <c:v>-0.18641590999999999</c:v>
                </c:pt>
                <c:pt idx="6926">
                  <c:v>-0.18849297000000001</c:v>
                </c:pt>
                <c:pt idx="6927">
                  <c:v>-0.19088927</c:v>
                </c:pt>
                <c:pt idx="6928">
                  <c:v>-0.19422792999999999</c:v>
                </c:pt>
                <c:pt idx="6929">
                  <c:v>-0.19795749000000001</c:v>
                </c:pt>
                <c:pt idx="6930">
                  <c:v>-0.20214589999999999</c:v>
                </c:pt>
                <c:pt idx="6931">
                  <c:v>-0.20635434</c:v>
                </c:pt>
                <c:pt idx="6932">
                  <c:v>-0.20987085</c:v>
                </c:pt>
                <c:pt idx="6933">
                  <c:v>-0.21279588999999999</c:v>
                </c:pt>
                <c:pt idx="6934">
                  <c:v>-0.21521114999999999</c:v>
                </c:pt>
                <c:pt idx="6935">
                  <c:v>-0.21716624000000001</c:v>
                </c:pt>
                <c:pt idx="6936">
                  <c:v>-0.21933473000000001</c:v>
                </c:pt>
                <c:pt idx="6937">
                  <c:v>-0.22175660999999999</c:v>
                </c:pt>
                <c:pt idx="6938">
                  <c:v>-0.22350719999999999</c:v>
                </c:pt>
                <c:pt idx="6939">
                  <c:v>-0.22421152999999999</c:v>
                </c:pt>
                <c:pt idx="6940">
                  <c:v>-0.22434999</c:v>
                </c:pt>
                <c:pt idx="6941">
                  <c:v>-0.22460812999999999</c:v>
                </c:pt>
                <c:pt idx="6942">
                  <c:v>-0.22474891999999999</c:v>
                </c:pt>
                <c:pt idx="6943">
                  <c:v>-0.22446574</c:v>
                </c:pt>
                <c:pt idx="6944">
                  <c:v>-0.22285056</c:v>
                </c:pt>
                <c:pt idx="6945">
                  <c:v>-0.21996076000000001</c:v>
                </c:pt>
                <c:pt idx="6946">
                  <c:v>-0.21607219</c:v>
                </c:pt>
                <c:pt idx="6947">
                  <c:v>-0.21185071</c:v>
                </c:pt>
                <c:pt idx="6948">
                  <c:v>-0.20857681</c:v>
                </c:pt>
                <c:pt idx="6949">
                  <c:v>-0.20602439</c:v>
                </c:pt>
                <c:pt idx="6950">
                  <c:v>-0.20357747000000001</c:v>
                </c:pt>
                <c:pt idx="6951">
                  <c:v>-0.20016423</c:v>
                </c:pt>
                <c:pt idx="6952">
                  <c:v>-0.19623578</c:v>
                </c:pt>
                <c:pt idx="6953">
                  <c:v>-0.19195865000000001</c:v>
                </c:pt>
                <c:pt idx="6954">
                  <c:v>-0.18764944</c:v>
                </c:pt>
                <c:pt idx="6955">
                  <c:v>-0.18313941</c:v>
                </c:pt>
                <c:pt idx="6956">
                  <c:v>-0.17746326000000001</c:v>
                </c:pt>
                <c:pt idx="6957">
                  <c:v>-0.1704504</c:v>
                </c:pt>
                <c:pt idx="6958">
                  <c:v>-0.16220852999999999</c:v>
                </c:pt>
                <c:pt idx="6959">
                  <c:v>-0.15356797</c:v>
                </c:pt>
                <c:pt idx="6960">
                  <c:v>-0.14514214</c:v>
                </c:pt>
                <c:pt idx="6961">
                  <c:v>-0.13726109</c:v>
                </c:pt>
                <c:pt idx="6962">
                  <c:v>-0.12970244</c:v>
                </c:pt>
                <c:pt idx="6963">
                  <c:v>-0.12293141</c:v>
                </c:pt>
                <c:pt idx="6964">
                  <c:v>-0.1168255</c:v>
                </c:pt>
                <c:pt idx="6965">
                  <c:v>-0.11151883999999999</c:v>
                </c:pt>
                <c:pt idx="6966">
                  <c:v>-0.10629611</c:v>
                </c:pt>
                <c:pt idx="6967">
                  <c:v>-0.10095592</c:v>
                </c:pt>
                <c:pt idx="6968">
                  <c:v>-9.6363562E-2</c:v>
                </c:pt>
                <c:pt idx="6969">
                  <c:v>-9.2797890999999993E-2</c:v>
                </c:pt>
                <c:pt idx="6970">
                  <c:v>-8.9807908000000006E-2</c:v>
                </c:pt>
                <c:pt idx="6971">
                  <c:v>-8.6561525E-2</c:v>
                </c:pt>
                <c:pt idx="6972">
                  <c:v>-8.3132734999999999E-2</c:v>
                </c:pt>
                <c:pt idx="6973">
                  <c:v>-7.9974845000000003E-2</c:v>
                </c:pt>
                <c:pt idx="6974">
                  <c:v>-7.7073614999999998E-2</c:v>
                </c:pt>
                <c:pt idx="6975">
                  <c:v>-7.4113968000000002E-2</c:v>
                </c:pt>
                <c:pt idx="6976">
                  <c:v>-7.1238836999999999E-2</c:v>
                </c:pt>
                <c:pt idx="6977">
                  <c:v>-6.8521998000000001E-2</c:v>
                </c:pt>
                <c:pt idx="6978">
                  <c:v>-6.6055990999999994E-2</c:v>
                </c:pt>
                <c:pt idx="6979">
                  <c:v>-6.4071505000000001E-2</c:v>
                </c:pt>
                <c:pt idx="6980">
                  <c:v>-6.2242527999999998E-2</c:v>
                </c:pt>
                <c:pt idx="6981">
                  <c:v>-6.0945314E-2</c:v>
                </c:pt>
                <c:pt idx="6982">
                  <c:v>-5.9786339000000001E-2</c:v>
                </c:pt>
                <c:pt idx="6983">
                  <c:v>-5.9004875999999998E-2</c:v>
                </c:pt>
                <c:pt idx="6984">
                  <c:v>-5.7490143E-2</c:v>
                </c:pt>
                <c:pt idx="6985">
                  <c:v>-5.5563834999999999E-2</c:v>
                </c:pt>
                <c:pt idx="6986">
                  <c:v>-5.4128332000000001E-2</c:v>
                </c:pt>
                <c:pt idx="6987">
                  <c:v>-5.2837623E-2</c:v>
                </c:pt>
                <c:pt idx="6988">
                  <c:v>-5.0878959000000001E-2</c:v>
                </c:pt>
                <c:pt idx="6989">
                  <c:v>-4.9258849E-2</c:v>
                </c:pt>
                <c:pt idx="6990">
                  <c:v>-4.8582726999999999E-2</c:v>
                </c:pt>
                <c:pt idx="6991">
                  <c:v>-4.8007530999999999E-2</c:v>
                </c:pt>
                <c:pt idx="6992">
                  <c:v>-4.7703746999999998E-2</c:v>
                </c:pt>
                <c:pt idx="6993">
                  <c:v>-4.6883012000000002E-2</c:v>
                </c:pt>
                <c:pt idx="6994">
                  <c:v>-4.5972447999999999E-2</c:v>
                </c:pt>
                <c:pt idx="6995">
                  <c:v>-4.4863140000000003E-2</c:v>
                </c:pt>
                <c:pt idx="6996">
                  <c:v>-4.4056418999999999E-2</c:v>
                </c:pt>
                <c:pt idx="6997">
                  <c:v>-4.3626302999999998E-2</c:v>
                </c:pt>
                <c:pt idx="6998">
                  <c:v>-4.3329557999999997E-2</c:v>
                </c:pt>
                <c:pt idx="6999">
                  <c:v>-4.2354476000000002E-2</c:v>
                </c:pt>
                <c:pt idx="7000">
                  <c:v>-4.0193831999999999E-2</c:v>
                </c:pt>
                <c:pt idx="7001">
                  <c:v>-3.7845915000000001E-2</c:v>
                </c:pt>
                <c:pt idx="7002">
                  <c:v>-3.5265758000000001E-2</c:v>
                </c:pt>
                <c:pt idx="7003">
                  <c:v>-3.3145658000000001E-2</c:v>
                </c:pt>
                <c:pt idx="7004">
                  <c:v>-3.1068403000000001E-2</c:v>
                </c:pt>
                <c:pt idx="7005">
                  <c:v>-2.8748879000000001E-2</c:v>
                </c:pt>
                <c:pt idx="7006">
                  <c:v>-2.6554727E-2</c:v>
                </c:pt>
                <c:pt idx="7007">
                  <c:v>-2.3995722000000001E-2</c:v>
                </c:pt>
                <c:pt idx="7008">
                  <c:v>-2.0785281999999999E-2</c:v>
                </c:pt>
                <c:pt idx="7009">
                  <c:v>-1.6892134999999999E-2</c:v>
                </c:pt>
                <c:pt idx="7010">
                  <c:v>-1.3286661E-2</c:v>
                </c:pt>
                <c:pt idx="7011">
                  <c:v>-1.0158449999999999E-2</c:v>
                </c:pt>
                <c:pt idx="7012">
                  <c:v>-7.4191255999999997E-3</c:v>
                </c:pt>
                <c:pt idx="7013">
                  <c:v>-4.1291679000000003E-3</c:v>
                </c:pt>
                <c:pt idx="7014">
                  <c:v>-1.0132841E-3</c:v>
                </c:pt>
                <c:pt idx="7015">
                  <c:v>1.5674313999999999E-3</c:v>
                </c:pt>
                <c:pt idx="7016">
                  <c:v>3.8050495999999998E-3</c:v>
                </c:pt>
                <c:pt idx="7017">
                  <c:v>5.8464663000000004E-3</c:v>
                </c:pt>
                <c:pt idx="7018">
                  <c:v>6.8799552999999998E-3</c:v>
                </c:pt>
                <c:pt idx="7019">
                  <c:v>7.8272085000000002E-3</c:v>
                </c:pt>
                <c:pt idx="7020">
                  <c:v>8.8321250999999993E-3</c:v>
                </c:pt>
                <c:pt idx="7021">
                  <c:v>9.2182132999999999E-3</c:v>
                </c:pt>
                <c:pt idx="7022">
                  <c:v>8.6271036999999995E-3</c:v>
                </c:pt>
                <c:pt idx="7023">
                  <c:v>7.3845519000000004E-3</c:v>
                </c:pt>
                <c:pt idx="7024">
                  <c:v>5.7245422000000001E-3</c:v>
                </c:pt>
                <c:pt idx="7025">
                  <c:v>3.5867223000000002E-3</c:v>
                </c:pt>
                <c:pt idx="7026">
                  <c:v>1.1988525E-3</c:v>
                </c:pt>
                <c:pt idx="7027">
                  <c:v>-9.8666364000000008E-4</c:v>
                </c:pt>
                <c:pt idx="7028">
                  <c:v>-3.0358947000000002E-3</c:v>
                </c:pt>
                <c:pt idx="7029">
                  <c:v>-5.5654900000000002E-3</c:v>
                </c:pt>
                <c:pt idx="7030">
                  <c:v>-9.0027461999999999E-3</c:v>
                </c:pt>
                <c:pt idx="7031">
                  <c:v>-1.3478647E-2</c:v>
                </c:pt>
                <c:pt idx="7032">
                  <c:v>-1.8650710000000001E-2</c:v>
                </c:pt>
                <c:pt idx="7033">
                  <c:v>-2.4437561999999999E-2</c:v>
                </c:pt>
                <c:pt idx="7034">
                  <c:v>-3.0947487999999999E-2</c:v>
                </c:pt>
                <c:pt idx="7035">
                  <c:v>-3.8770909999999999E-2</c:v>
                </c:pt>
                <c:pt idx="7036">
                  <c:v>-4.7118998000000002E-2</c:v>
                </c:pt>
                <c:pt idx="7037">
                  <c:v>-5.5478230000000003E-2</c:v>
                </c:pt>
                <c:pt idx="7038">
                  <c:v>-6.3334298999999997E-2</c:v>
                </c:pt>
                <c:pt idx="7039">
                  <c:v>-7.0141375000000006E-2</c:v>
                </c:pt>
                <c:pt idx="7040">
                  <c:v>-7.6605416999999995E-2</c:v>
                </c:pt>
                <c:pt idx="7041">
                  <c:v>-8.3270516000000003E-2</c:v>
                </c:pt>
                <c:pt idx="7042">
                  <c:v>-9.0148722000000001E-2</c:v>
                </c:pt>
                <c:pt idx="7043">
                  <c:v>-9.7245878999999993E-2</c:v>
                </c:pt>
                <c:pt idx="7044">
                  <c:v>-0.10469494</c:v>
                </c:pt>
                <c:pt idx="7045">
                  <c:v>-0.11270772</c:v>
                </c:pt>
                <c:pt idx="7046">
                  <c:v>-0.12128348</c:v>
                </c:pt>
                <c:pt idx="7047">
                  <c:v>-0.13045870000000001</c:v>
                </c:pt>
                <c:pt idx="7048">
                  <c:v>-0.13990758</c:v>
                </c:pt>
                <c:pt idx="7049">
                  <c:v>-0.14968054</c:v>
                </c:pt>
                <c:pt idx="7050">
                  <c:v>-0.15871565000000001</c:v>
                </c:pt>
                <c:pt idx="7051">
                  <c:v>-0.16678076999999999</c:v>
                </c:pt>
                <c:pt idx="7052">
                  <c:v>-0.17392490999999999</c:v>
                </c:pt>
                <c:pt idx="7053">
                  <c:v>-0.18029998</c:v>
                </c:pt>
                <c:pt idx="7054">
                  <c:v>-0.18625854999999999</c:v>
                </c:pt>
                <c:pt idx="7055">
                  <c:v>-0.19167466999999999</c:v>
                </c:pt>
                <c:pt idx="7056">
                  <c:v>-0.19617135999999999</c:v>
                </c:pt>
                <c:pt idx="7057">
                  <c:v>-0.20054954999999999</c:v>
                </c:pt>
                <c:pt idx="7058">
                  <c:v>-0.20499345999999999</c:v>
                </c:pt>
                <c:pt idx="7059">
                  <c:v>-0.20936482000000001</c:v>
                </c:pt>
                <c:pt idx="7060">
                  <c:v>-0.21293749000000001</c:v>
                </c:pt>
                <c:pt idx="7061">
                  <c:v>-0.21542791</c:v>
                </c:pt>
                <c:pt idx="7062">
                  <c:v>-0.21747477000000001</c:v>
                </c:pt>
                <c:pt idx="7063">
                  <c:v>-0.21908190999999999</c:v>
                </c:pt>
                <c:pt idx="7064">
                  <c:v>-0.2201041</c:v>
                </c:pt>
                <c:pt idx="7065">
                  <c:v>-0.22085007000000001</c:v>
                </c:pt>
                <c:pt idx="7066">
                  <c:v>-0.22152353</c:v>
                </c:pt>
                <c:pt idx="7067">
                  <c:v>-0.22205241000000001</c:v>
                </c:pt>
                <c:pt idx="7068">
                  <c:v>-0.22185436</c:v>
                </c:pt>
                <c:pt idx="7069">
                  <c:v>-0.22129393</c:v>
                </c:pt>
                <c:pt idx="7070">
                  <c:v>-0.22077237999999999</c:v>
                </c:pt>
                <c:pt idx="7071">
                  <c:v>-0.22025898999999999</c:v>
                </c:pt>
                <c:pt idx="7072">
                  <c:v>-0.21948857999999999</c:v>
                </c:pt>
                <c:pt idx="7073">
                  <c:v>-0.21789452000000001</c:v>
                </c:pt>
                <c:pt idx="7074">
                  <c:v>-0.21556412</c:v>
                </c:pt>
                <c:pt idx="7075">
                  <c:v>-0.21325150000000001</c:v>
                </c:pt>
                <c:pt idx="7076">
                  <c:v>-0.21140971</c:v>
                </c:pt>
                <c:pt idx="7077">
                  <c:v>-0.20977670000000001</c:v>
                </c:pt>
                <c:pt idx="7078">
                  <c:v>-0.20844304</c:v>
                </c:pt>
                <c:pt idx="7079">
                  <c:v>-0.20652327000000001</c:v>
                </c:pt>
                <c:pt idx="7080">
                  <c:v>-0.20417903000000001</c:v>
                </c:pt>
                <c:pt idx="7081">
                  <c:v>-0.2019696</c:v>
                </c:pt>
                <c:pt idx="7082">
                  <c:v>-0.19960512999999999</c:v>
                </c:pt>
                <c:pt idx="7083">
                  <c:v>-0.19756389999999999</c:v>
                </c:pt>
                <c:pt idx="7084">
                  <c:v>-0.19537102000000001</c:v>
                </c:pt>
                <c:pt idx="7085">
                  <c:v>-0.19328736999999999</c:v>
                </c:pt>
                <c:pt idx="7086">
                  <c:v>-0.19120015000000001</c:v>
                </c:pt>
                <c:pt idx="7087">
                  <c:v>-0.18985730000000001</c:v>
                </c:pt>
                <c:pt idx="7088">
                  <c:v>-0.18892448000000001</c:v>
                </c:pt>
                <c:pt idx="7089">
                  <c:v>-0.1876042</c:v>
                </c:pt>
                <c:pt idx="7090">
                  <c:v>-0.18573029999999999</c:v>
                </c:pt>
                <c:pt idx="7091">
                  <c:v>-0.1830251</c:v>
                </c:pt>
                <c:pt idx="7092">
                  <c:v>-0.17963803</c:v>
                </c:pt>
                <c:pt idx="7093">
                  <c:v>-0.17552345999999999</c:v>
                </c:pt>
                <c:pt idx="7094">
                  <c:v>-0.17136915</c:v>
                </c:pt>
                <c:pt idx="7095">
                  <c:v>-0.16719795000000001</c:v>
                </c:pt>
                <c:pt idx="7096">
                  <c:v>-0.162769</c:v>
                </c:pt>
                <c:pt idx="7097">
                  <c:v>-0.15783051000000001</c:v>
                </c:pt>
                <c:pt idx="7098">
                  <c:v>-0.15297362</c:v>
                </c:pt>
                <c:pt idx="7099">
                  <c:v>-0.14856353999999999</c:v>
                </c:pt>
                <c:pt idx="7100">
                  <c:v>-0.14491696000000001</c:v>
                </c:pt>
                <c:pt idx="7101">
                  <c:v>-0.14088913</c:v>
                </c:pt>
                <c:pt idx="7102">
                  <c:v>-0.13651467</c:v>
                </c:pt>
                <c:pt idx="7103">
                  <c:v>-0.13106787</c:v>
                </c:pt>
                <c:pt idx="7104">
                  <c:v>-0.12472701999999999</c:v>
                </c:pt>
                <c:pt idx="7105">
                  <c:v>-0.11753511</c:v>
                </c:pt>
                <c:pt idx="7106">
                  <c:v>-0.11008418</c:v>
                </c:pt>
                <c:pt idx="7107">
                  <c:v>-0.10281443</c:v>
                </c:pt>
                <c:pt idx="7108">
                  <c:v>-9.5597868000000003E-2</c:v>
                </c:pt>
                <c:pt idx="7109">
                  <c:v>-8.7944056000000007E-2</c:v>
                </c:pt>
                <c:pt idx="7110">
                  <c:v>-7.9752940999999994E-2</c:v>
                </c:pt>
                <c:pt idx="7111">
                  <c:v>-7.1293274000000004E-2</c:v>
                </c:pt>
                <c:pt idx="7112">
                  <c:v>-6.2940185999999995E-2</c:v>
                </c:pt>
                <c:pt idx="7113">
                  <c:v>-5.4377461000000002E-2</c:v>
                </c:pt>
                <c:pt idx="7114">
                  <c:v>-4.5312168999999999E-2</c:v>
                </c:pt>
                <c:pt idx="7115">
                  <c:v>-3.5237776999999998E-2</c:v>
                </c:pt>
                <c:pt idx="7116">
                  <c:v>-2.5353014E-2</c:v>
                </c:pt>
                <c:pt idx="7117">
                  <c:v>-1.5786153000000001E-2</c:v>
                </c:pt>
                <c:pt idx="7118">
                  <c:v>-6.5845970999999998E-3</c:v>
                </c:pt>
                <c:pt idx="7119">
                  <c:v>2.4263043999999999E-3</c:v>
                </c:pt>
                <c:pt idx="7120">
                  <c:v>1.0614711000000001E-2</c:v>
                </c:pt>
                <c:pt idx="7121">
                  <c:v>1.7321649000000001E-2</c:v>
                </c:pt>
                <c:pt idx="7122">
                  <c:v>2.3181499000000001E-2</c:v>
                </c:pt>
                <c:pt idx="7123">
                  <c:v>2.9081301E-2</c:v>
                </c:pt>
                <c:pt idx="7124">
                  <c:v>3.4751969000000001E-2</c:v>
                </c:pt>
                <c:pt idx="7125">
                  <c:v>3.9471494000000003E-2</c:v>
                </c:pt>
                <c:pt idx="7126">
                  <c:v>4.4116502000000002E-2</c:v>
                </c:pt>
                <c:pt idx="7127">
                  <c:v>4.9183233999999999E-2</c:v>
                </c:pt>
                <c:pt idx="7128">
                  <c:v>5.4568073000000002E-2</c:v>
                </c:pt>
                <c:pt idx="7129">
                  <c:v>5.9956500000000003E-2</c:v>
                </c:pt>
                <c:pt idx="7130">
                  <c:v>6.5076993E-2</c:v>
                </c:pt>
                <c:pt idx="7131">
                  <c:v>6.9954182000000004E-2</c:v>
                </c:pt>
                <c:pt idx="7132">
                  <c:v>7.4263357000000002E-2</c:v>
                </c:pt>
                <c:pt idx="7133">
                  <c:v>7.8024416999999999E-2</c:v>
                </c:pt>
                <c:pt idx="7134">
                  <c:v>8.1513753999999994E-2</c:v>
                </c:pt>
                <c:pt idx="7135">
                  <c:v>8.4837075999999997E-2</c:v>
                </c:pt>
                <c:pt idx="7136">
                  <c:v>8.8173215999999999E-2</c:v>
                </c:pt>
                <c:pt idx="7137">
                  <c:v>9.1668165999999995E-2</c:v>
                </c:pt>
                <c:pt idx="7138">
                  <c:v>9.5133394999999996E-2</c:v>
                </c:pt>
                <c:pt idx="7139">
                  <c:v>9.7559172999999999E-2</c:v>
                </c:pt>
                <c:pt idx="7140">
                  <c:v>9.9042670999999999E-2</c:v>
                </c:pt>
                <c:pt idx="7141">
                  <c:v>0.10037749999999999</c:v>
                </c:pt>
                <c:pt idx="7142">
                  <c:v>0.10219411</c:v>
                </c:pt>
                <c:pt idx="7143">
                  <c:v>0.10422719</c:v>
                </c:pt>
                <c:pt idx="7144">
                  <c:v>0.10601418</c:v>
                </c:pt>
                <c:pt idx="7145">
                  <c:v>0.10675882</c:v>
                </c:pt>
                <c:pt idx="7146">
                  <c:v>0.10640036</c:v>
                </c:pt>
                <c:pt idx="7147">
                  <c:v>0.10609838000000001</c:v>
                </c:pt>
                <c:pt idx="7148">
                  <c:v>0.10651748</c:v>
                </c:pt>
                <c:pt idx="7149">
                  <c:v>0.10719119000000001</c:v>
                </c:pt>
                <c:pt idx="7150">
                  <c:v>0.10798455</c:v>
                </c:pt>
                <c:pt idx="7151">
                  <c:v>0.10889978</c:v>
                </c:pt>
                <c:pt idx="7152">
                  <c:v>0.10910661000000001</c:v>
                </c:pt>
                <c:pt idx="7153">
                  <c:v>0.1085454</c:v>
                </c:pt>
                <c:pt idx="7154">
                  <c:v>0.10764679000000001</c:v>
                </c:pt>
                <c:pt idx="7155">
                  <c:v>0.10704615000000001</c:v>
                </c:pt>
                <c:pt idx="7156">
                  <c:v>0.10674137</c:v>
                </c:pt>
                <c:pt idx="7157">
                  <c:v>0.10586118999999999</c:v>
                </c:pt>
                <c:pt idx="7158">
                  <c:v>0.10355178</c:v>
                </c:pt>
                <c:pt idx="7159">
                  <c:v>0.10012156</c:v>
                </c:pt>
                <c:pt idx="7160">
                  <c:v>9.5641572999999994E-2</c:v>
                </c:pt>
                <c:pt idx="7161">
                  <c:v>9.0537158000000006E-2</c:v>
                </c:pt>
                <c:pt idx="7162">
                  <c:v>8.5147677000000005E-2</c:v>
                </c:pt>
                <c:pt idx="7163">
                  <c:v>7.9904423000000002E-2</c:v>
                </c:pt>
                <c:pt idx="7164">
                  <c:v>7.4473708999999999E-2</c:v>
                </c:pt>
                <c:pt idx="7165">
                  <c:v>6.9550639999999997E-2</c:v>
                </c:pt>
                <c:pt idx="7166">
                  <c:v>6.4429677000000005E-2</c:v>
                </c:pt>
                <c:pt idx="7167">
                  <c:v>5.8608810999999997E-2</c:v>
                </c:pt>
                <c:pt idx="7168">
                  <c:v>5.2538913999999999E-2</c:v>
                </c:pt>
                <c:pt idx="7169">
                  <c:v>4.6448041000000002E-2</c:v>
                </c:pt>
                <c:pt idx="7170">
                  <c:v>4.0401355999999999E-2</c:v>
                </c:pt>
                <c:pt idx="7171">
                  <c:v>3.3852271000000003E-2</c:v>
                </c:pt>
                <c:pt idx="7172">
                  <c:v>2.763939E-2</c:v>
                </c:pt>
                <c:pt idx="7173">
                  <c:v>2.2080129E-2</c:v>
                </c:pt>
                <c:pt idx="7174">
                  <c:v>1.7232292E-2</c:v>
                </c:pt>
                <c:pt idx="7175">
                  <c:v>1.2380209E-2</c:v>
                </c:pt>
                <c:pt idx="7176">
                  <c:v>7.4520258000000004E-3</c:v>
                </c:pt>
                <c:pt idx="7177">
                  <c:v>3.1196637000000002E-3</c:v>
                </c:pt>
                <c:pt idx="7178">
                  <c:v>-4.6083303E-4</c:v>
                </c:pt>
                <c:pt idx="7179">
                  <c:v>-3.3709886999999999E-3</c:v>
                </c:pt>
                <c:pt idx="7180">
                  <c:v>-6.3454310999999999E-3</c:v>
                </c:pt>
                <c:pt idx="7181">
                  <c:v>-1.0070222E-2</c:v>
                </c:pt>
                <c:pt idx="7182">
                  <c:v>-1.3955993E-2</c:v>
                </c:pt>
                <c:pt idx="7183">
                  <c:v>-1.7861611999999999E-2</c:v>
                </c:pt>
                <c:pt idx="7184">
                  <c:v>-2.202906E-2</c:v>
                </c:pt>
                <c:pt idx="7185">
                  <c:v>-2.5964638000000002E-2</c:v>
                </c:pt>
                <c:pt idx="7186">
                  <c:v>-2.9378115E-2</c:v>
                </c:pt>
                <c:pt idx="7187">
                  <c:v>-3.1145051E-2</c:v>
                </c:pt>
                <c:pt idx="7188">
                  <c:v>-3.1940924000000002E-2</c:v>
                </c:pt>
                <c:pt idx="7189">
                  <c:v>-3.3355504000000001E-2</c:v>
                </c:pt>
                <c:pt idx="7190">
                  <c:v>-3.6010428999999997E-2</c:v>
                </c:pt>
                <c:pt idx="7191">
                  <c:v>-3.9184986999999998E-2</c:v>
                </c:pt>
                <c:pt idx="7192">
                  <c:v>-4.1607545000000003E-2</c:v>
                </c:pt>
                <c:pt idx="7193">
                  <c:v>-4.3265245000000001E-2</c:v>
                </c:pt>
                <c:pt idx="7194">
                  <c:v>-4.4600585999999998E-2</c:v>
                </c:pt>
                <c:pt idx="7195">
                  <c:v>-4.6086600999999998E-2</c:v>
                </c:pt>
                <c:pt idx="7196">
                  <c:v>-4.7666750000000001E-2</c:v>
                </c:pt>
                <c:pt idx="7197">
                  <c:v>-4.9535939000000001E-2</c:v>
                </c:pt>
                <c:pt idx="7198">
                  <c:v>-5.1400155000000003E-2</c:v>
                </c:pt>
                <c:pt idx="7199">
                  <c:v>-5.3039665E-2</c:v>
                </c:pt>
                <c:pt idx="7200">
                  <c:v>-5.4747144999999997E-2</c:v>
                </c:pt>
                <c:pt idx="7201">
                  <c:v>-5.6616580999999999E-2</c:v>
                </c:pt>
                <c:pt idx="7202">
                  <c:v>-5.9493378999999999E-2</c:v>
                </c:pt>
                <c:pt idx="7203">
                  <c:v>-6.2935041999999997E-2</c:v>
                </c:pt>
                <c:pt idx="7204">
                  <c:v>-6.6346460999999995E-2</c:v>
                </c:pt>
                <c:pt idx="7205">
                  <c:v>-6.9033737999999997E-2</c:v>
                </c:pt>
                <c:pt idx="7206">
                  <c:v>-7.1437613999999997E-2</c:v>
                </c:pt>
                <c:pt idx="7207">
                  <c:v>-7.4450979E-2</c:v>
                </c:pt>
                <c:pt idx="7208">
                  <c:v>-7.7715417999999994E-2</c:v>
                </c:pt>
                <c:pt idx="7209">
                  <c:v>-8.0887074000000003E-2</c:v>
                </c:pt>
                <c:pt idx="7210">
                  <c:v>-8.3433957000000003E-2</c:v>
                </c:pt>
                <c:pt idx="7211">
                  <c:v>-8.5437797999999995E-2</c:v>
                </c:pt>
                <c:pt idx="7212">
                  <c:v>-8.6886773E-2</c:v>
                </c:pt>
                <c:pt idx="7213">
                  <c:v>-8.8317517999999998E-2</c:v>
                </c:pt>
                <c:pt idx="7214">
                  <c:v>-8.9393844E-2</c:v>
                </c:pt>
                <c:pt idx="7215">
                  <c:v>-8.9965428E-2</c:v>
                </c:pt>
                <c:pt idx="7216">
                  <c:v>-8.9839381999999995E-2</c:v>
                </c:pt>
                <c:pt idx="7217">
                  <c:v>-8.9119522000000007E-2</c:v>
                </c:pt>
                <c:pt idx="7218">
                  <c:v>-8.8307486000000004E-2</c:v>
                </c:pt>
                <c:pt idx="7219">
                  <c:v>-8.6977642999999993E-2</c:v>
                </c:pt>
                <c:pt idx="7220">
                  <c:v>-8.4937561999999994E-2</c:v>
                </c:pt>
                <c:pt idx="7221">
                  <c:v>-8.2034628999999998E-2</c:v>
                </c:pt>
                <c:pt idx="7222">
                  <c:v>-7.8790649000000004E-2</c:v>
                </c:pt>
                <c:pt idx="7223">
                  <c:v>-7.5107165000000004E-2</c:v>
                </c:pt>
                <c:pt idx="7224">
                  <c:v>-7.1199487000000006E-2</c:v>
                </c:pt>
                <c:pt idx="7225">
                  <c:v>-6.7410661999999996E-2</c:v>
                </c:pt>
                <c:pt idx="7226">
                  <c:v>-6.3460263000000003E-2</c:v>
                </c:pt>
                <c:pt idx="7227">
                  <c:v>-5.8811612999999999E-2</c:v>
                </c:pt>
                <c:pt idx="7228">
                  <c:v>-5.4024857000000003E-2</c:v>
                </c:pt>
                <c:pt idx="7229">
                  <c:v>-4.8753852E-2</c:v>
                </c:pt>
                <c:pt idx="7230">
                  <c:v>-4.3210248999999999E-2</c:v>
                </c:pt>
                <c:pt idx="7231">
                  <c:v>-3.7703825000000003E-2</c:v>
                </c:pt>
                <c:pt idx="7232">
                  <c:v>-3.2645331999999999E-2</c:v>
                </c:pt>
                <c:pt idx="7233">
                  <c:v>-2.7844724000000001E-2</c:v>
                </c:pt>
                <c:pt idx="7234">
                  <c:v>-2.2657776000000001E-2</c:v>
                </c:pt>
                <c:pt idx="7235">
                  <c:v>-1.6729019000000001E-2</c:v>
                </c:pt>
                <c:pt idx="7236">
                  <c:v>-1.1079980999999999E-2</c:v>
                </c:pt>
                <c:pt idx="7237">
                  <c:v>-6.7154355999999998E-3</c:v>
                </c:pt>
                <c:pt idx="7238">
                  <c:v>-2.7647928000000001E-3</c:v>
                </c:pt>
                <c:pt idx="7239">
                  <c:v>1.1505877E-3</c:v>
                </c:pt>
                <c:pt idx="7240">
                  <c:v>5.2584835000000002E-3</c:v>
                </c:pt>
                <c:pt idx="7241">
                  <c:v>8.9845830000000008E-3</c:v>
                </c:pt>
                <c:pt idx="7242">
                  <c:v>1.2306126000000001E-2</c:v>
                </c:pt>
                <c:pt idx="7243">
                  <c:v>1.5636522E-2</c:v>
                </c:pt>
                <c:pt idx="7244">
                  <c:v>1.9247983999999999E-2</c:v>
                </c:pt>
                <c:pt idx="7245">
                  <c:v>2.2863142999999999E-2</c:v>
                </c:pt>
                <c:pt idx="7246">
                  <c:v>2.6249739000000001E-2</c:v>
                </c:pt>
                <c:pt idx="7247">
                  <c:v>2.9672862000000001E-2</c:v>
                </c:pt>
                <c:pt idx="7248">
                  <c:v>3.2565773999999999E-2</c:v>
                </c:pt>
                <c:pt idx="7249">
                  <c:v>3.4258253000000002E-2</c:v>
                </c:pt>
                <c:pt idx="7250">
                  <c:v>3.5080291E-2</c:v>
                </c:pt>
                <c:pt idx="7251">
                  <c:v>3.6211180000000003E-2</c:v>
                </c:pt>
                <c:pt idx="7252">
                  <c:v>3.7807176999999997E-2</c:v>
                </c:pt>
                <c:pt idx="7253">
                  <c:v>3.9874395E-2</c:v>
                </c:pt>
                <c:pt idx="7254">
                  <c:v>4.1443583999999999E-2</c:v>
                </c:pt>
                <c:pt idx="7255">
                  <c:v>4.2794370999999998E-2</c:v>
                </c:pt>
                <c:pt idx="7256">
                  <c:v>4.3969341000000002E-2</c:v>
                </c:pt>
                <c:pt idx="7257">
                  <c:v>4.4896390000000001E-2</c:v>
                </c:pt>
                <c:pt idx="7258">
                  <c:v>4.5249113000000001E-2</c:v>
                </c:pt>
                <c:pt idx="7259">
                  <c:v>4.4991857000000003E-2</c:v>
                </c:pt>
                <c:pt idx="7260">
                  <c:v>4.4444365999999999E-2</c:v>
                </c:pt>
                <c:pt idx="7261">
                  <c:v>4.4302789000000002E-2</c:v>
                </c:pt>
                <c:pt idx="7262">
                  <c:v>4.4450870000000003E-2</c:v>
                </c:pt>
                <c:pt idx="7263">
                  <c:v>4.4810381000000003E-2</c:v>
                </c:pt>
                <c:pt idx="7264">
                  <c:v>4.5973938999999998E-2</c:v>
                </c:pt>
                <c:pt idx="7265">
                  <c:v>4.7300713000000001E-2</c:v>
                </c:pt>
                <c:pt idx="7266">
                  <c:v>4.7513327000000001E-2</c:v>
                </c:pt>
                <c:pt idx="7267">
                  <c:v>4.7072362E-2</c:v>
                </c:pt>
                <c:pt idx="7268">
                  <c:v>4.6632317E-2</c:v>
                </c:pt>
                <c:pt idx="7269">
                  <c:v>4.6727681E-2</c:v>
                </c:pt>
                <c:pt idx="7270">
                  <c:v>4.7761524999999999E-2</c:v>
                </c:pt>
                <c:pt idx="7271">
                  <c:v>4.9764149000000001E-2</c:v>
                </c:pt>
                <c:pt idx="7272">
                  <c:v>5.2757668000000001E-2</c:v>
                </c:pt>
                <c:pt idx="7273">
                  <c:v>5.6455197999999998E-2</c:v>
                </c:pt>
                <c:pt idx="7274">
                  <c:v>5.9696468000000003E-2</c:v>
                </c:pt>
                <c:pt idx="7275">
                  <c:v>6.2181075000000002E-2</c:v>
                </c:pt>
                <c:pt idx="7276">
                  <c:v>6.4886813000000002E-2</c:v>
                </c:pt>
                <c:pt idx="7277">
                  <c:v>6.7842509999999995E-2</c:v>
                </c:pt>
                <c:pt idx="7278">
                  <c:v>7.1093879999999998E-2</c:v>
                </c:pt>
                <c:pt idx="7279">
                  <c:v>7.4333853000000005E-2</c:v>
                </c:pt>
                <c:pt idx="7280">
                  <c:v>7.7832331000000005E-2</c:v>
                </c:pt>
                <c:pt idx="7281">
                  <c:v>8.1613499000000006E-2</c:v>
                </c:pt>
                <c:pt idx="7282">
                  <c:v>8.5197158999999995E-2</c:v>
                </c:pt>
                <c:pt idx="7283">
                  <c:v>8.8357405999999999E-2</c:v>
                </c:pt>
                <c:pt idx="7284">
                  <c:v>9.0905251000000006E-2</c:v>
                </c:pt>
                <c:pt idx="7285">
                  <c:v>9.3128548000000005E-2</c:v>
                </c:pt>
                <c:pt idx="7286">
                  <c:v>9.4464126999999995E-2</c:v>
                </c:pt>
                <c:pt idx="7287">
                  <c:v>9.4711216000000001E-2</c:v>
                </c:pt>
                <c:pt idx="7288">
                  <c:v>9.4192812000000001E-2</c:v>
                </c:pt>
                <c:pt idx="7289">
                  <c:v>9.337848E-2</c:v>
                </c:pt>
                <c:pt idx="7290">
                  <c:v>9.2731033000000004E-2</c:v>
                </c:pt>
                <c:pt idx="7291">
                  <c:v>9.2341537000000001E-2</c:v>
                </c:pt>
                <c:pt idx="7292">
                  <c:v>9.1421502000000002E-2</c:v>
                </c:pt>
                <c:pt idx="7293">
                  <c:v>8.9925323000000001E-2</c:v>
                </c:pt>
                <c:pt idx="7294">
                  <c:v>8.9016219999999993E-2</c:v>
                </c:pt>
                <c:pt idx="7295">
                  <c:v>8.9231568999999997E-2</c:v>
                </c:pt>
                <c:pt idx="7296">
                  <c:v>8.9653152E-2</c:v>
                </c:pt>
                <c:pt idx="7297">
                  <c:v>8.9451675999999994E-2</c:v>
                </c:pt>
                <c:pt idx="7298">
                  <c:v>8.8769476E-2</c:v>
                </c:pt>
                <c:pt idx="7299">
                  <c:v>8.8130838000000003E-2</c:v>
                </c:pt>
                <c:pt idx="7300">
                  <c:v>8.7550296E-2</c:v>
                </c:pt>
                <c:pt idx="7301">
                  <c:v>8.6691913999999995E-2</c:v>
                </c:pt>
                <c:pt idx="7302">
                  <c:v>8.6127043E-2</c:v>
                </c:pt>
                <c:pt idx="7303">
                  <c:v>8.5949977999999996E-2</c:v>
                </c:pt>
                <c:pt idx="7304">
                  <c:v>8.5133552000000001E-2</c:v>
                </c:pt>
                <c:pt idx="7305">
                  <c:v>8.2852615000000004E-2</c:v>
                </c:pt>
                <c:pt idx="7306">
                  <c:v>8.0905907999999999E-2</c:v>
                </c:pt>
                <c:pt idx="7307">
                  <c:v>7.9988933999999998E-2</c:v>
                </c:pt>
                <c:pt idx="7308">
                  <c:v>7.9735364000000003E-2</c:v>
                </c:pt>
                <c:pt idx="7309">
                  <c:v>7.9429795999999997E-2</c:v>
                </c:pt>
                <c:pt idx="7310">
                  <c:v>7.9293198999999995E-2</c:v>
                </c:pt>
                <c:pt idx="7311">
                  <c:v>7.9668140999999998E-2</c:v>
                </c:pt>
                <c:pt idx="7312">
                  <c:v>8.0747522000000002E-2</c:v>
                </c:pt>
                <c:pt idx="7313">
                  <c:v>8.1866139000000004E-2</c:v>
                </c:pt>
                <c:pt idx="7314">
                  <c:v>8.2616036000000004E-2</c:v>
                </c:pt>
                <c:pt idx="7315">
                  <c:v>8.3178709000000003E-2</c:v>
                </c:pt>
                <c:pt idx="7316">
                  <c:v>8.3664769999999999E-2</c:v>
                </c:pt>
                <c:pt idx="7317">
                  <c:v>8.4558121E-2</c:v>
                </c:pt>
                <c:pt idx="7318">
                  <c:v>8.5677644999999997E-2</c:v>
                </c:pt>
                <c:pt idx="7319">
                  <c:v>8.7239290999999997E-2</c:v>
                </c:pt>
                <c:pt idx="7320">
                  <c:v>8.9821023E-2</c:v>
                </c:pt>
                <c:pt idx="7321">
                  <c:v>9.3810093999999997E-2</c:v>
                </c:pt>
                <c:pt idx="7322">
                  <c:v>9.8099268000000003E-2</c:v>
                </c:pt>
                <c:pt idx="7323">
                  <c:v>0.10246713</c:v>
                </c:pt>
                <c:pt idx="7324">
                  <c:v>0.10710163</c:v>
                </c:pt>
                <c:pt idx="7325">
                  <c:v>0.11209636000000001</c:v>
                </c:pt>
                <c:pt idx="7326">
                  <c:v>0.11672709000000001</c:v>
                </c:pt>
                <c:pt idx="7327">
                  <c:v>0.12091283</c:v>
                </c:pt>
                <c:pt idx="7328">
                  <c:v>0.12374264</c:v>
                </c:pt>
                <c:pt idx="7329">
                  <c:v>0.12541334000000001</c:v>
                </c:pt>
                <c:pt idx="7330">
                  <c:v>0.12663555000000001</c:v>
                </c:pt>
                <c:pt idx="7331">
                  <c:v>0.12735395999999999</c:v>
                </c:pt>
                <c:pt idx="7332">
                  <c:v>0.1273688</c:v>
                </c:pt>
                <c:pt idx="7333">
                  <c:v>0.12739006999999999</c:v>
                </c:pt>
                <c:pt idx="7334">
                  <c:v>0.12794242</c:v>
                </c:pt>
                <c:pt idx="7335">
                  <c:v>0.12831034999999999</c:v>
                </c:pt>
                <c:pt idx="7336">
                  <c:v>0.1284053</c:v>
                </c:pt>
                <c:pt idx="7337">
                  <c:v>0.12831282999999999</c:v>
                </c:pt>
                <c:pt idx="7338">
                  <c:v>0.12881604999999999</c:v>
                </c:pt>
                <c:pt idx="7339">
                  <c:v>0.12935641000000001</c:v>
                </c:pt>
                <c:pt idx="7340">
                  <c:v>0.12841907</c:v>
                </c:pt>
                <c:pt idx="7341">
                  <c:v>0.12622451000000001</c:v>
                </c:pt>
                <c:pt idx="7342">
                  <c:v>0.12378608000000001</c:v>
                </c:pt>
                <c:pt idx="7343">
                  <c:v>0.12149395</c:v>
                </c:pt>
                <c:pt idx="7344">
                  <c:v>0.11909285</c:v>
                </c:pt>
                <c:pt idx="7345">
                  <c:v>0.11640746</c:v>
                </c:pt>
                <c:pt idx="7346">
                  <c:v>0.11345363</c:v>
                </c:pt>
                <c:pt idx="7347">
                  <c:v>0.11090029999999999</c:v>
                </c:pt>
                <c:pt idx="7348">
                  <c:v>0.10819980999999999</c:v>
                </c:pt>
                <c:pt idx="7349">
                  <c:v>0.10509863</c:v>
                </c:pt>
                <c:pt idx="7350">
                  <c:v>0.10182437</c:v>
                </c:pt>
                <c:pt idx="7351">
                  <c:v>9.8623904999999998E-2</c:v>
                </c:pt>
                <c:pt idx="7352">
                  <c:v>9.5280648999999995E-2</c:v>
                </c:pt>
                <c:pt idx="7353">
                  <c:v>9.1861891000000001E-2</c:v>
                </c:pt>
                <c:pt idx="7354">
                  <c:v>8.8050011999999997E-2</c:v>
                </c:pt>
                <c:pt idx="7355">
                  <c:v>8.4315728000000006E-2</c:v>
                </c:pt>
                <c:pt idx="7356">
                  <c:v>8.1716991000000003E-2</c:v>
                </c:pt>
                <c:pt idx="7357">
                  <c:v>7.9783800000000002E-2</c:v>
                </c:pt>
                <c:pt idx="7358">
                  <c:v>7.746372E-2</c:v>
                </c:pt>
                <c:pt idx="7359">
                  <c:v>7.5009284999999995E-2</c:v>
                </c:pt>
                <c:pt idx="7360">
                  <c:v>7.2792994E-2</c:v>
                </c:pt>
                <c:pt idx="7361">
                  <c:v>7.0959944999999996E-2</c:v>
                </c:pt>
                <c:pt idx="7362">
                  <c:v>6.9487254999999998E-2</c:v>
                </c:pt>
                <c:pt idx="7363">
                  <c:v>6.7716795999999996E-2</c:v>
                </c:pt>
                <c:pt idx="7364">
                  <c:v>6.5085371000000003E-2</c:v>
                </c:pt>
                <c:pt idx="7365">
                  <c:v>6.1890261000000002E-2</c:v>
                </c:pt>
                <c:pt idx="7366">
                  <c:v>5.8465707999999998E-2</c:v>
                </c:pt>
                <c:pt idx="7367">
                  <c:v>5.5521839000000003E-2</c:v>
                </c:pt>
                <c:pt idx="7368">
                  <c:v>5.3108148000000001E-2</c:v>
                </c:pt>
                <c:pt idx="7369">
                  <c:v>5.1617857000000003E-2</c:v>
                </c:pt>
                <c:pt idx="7370">
                  <c:v>5.1259279999999997E-2</c:v>
                </c:pt>
                <c:pt idx="7371">
                  <c:v>5.1408982999999998E-2</c:v>
                </c:pt>
                <c:pt idx="7372">
                  <c:v>5.1534424000000002E-2</c:v>
                </c:pt>
                <c:pt idx="7373">
                  <c:v>5.1280006000000003E-2</c:v>
                </c:pt>
                <c:pt idx="7374">
                  <c:v>5.0524050000000001E-2</c:v>
                </c:pt>
                <c:pt idx="7375">
                  <c:v>4.9285480999999999E-2</c:v>
                </c:pt>
                <c:pt idx="7376">
                  <c:v>4.6981562999999997E-2</c:v>
                </c:pt>
                <c:pt idx="7377">
                  <c:v>4.4008173999999997E-2</c:v>
                </c:pt>
                <c:pt idx="7378">
                  <c:v>4.0777221000000002E-2</c:v>
                </c:pt>
                <c:pt idx="7379">
                  <c:v>3.8611156000000001E-2</c:v>
                </c:pt>
                <c:pt idx="7380">
                  <c:v>3.7262879999999998E-2</c:v>
                </c:pt>
                <c:pt idx="7381">
                  <c:v>3.6500429000000001E-2</c:v>
                </c:pt>
                <c:pt idx="7382">
                  <c:v>3.6121686E-2</c:v>
                </c:pt>
                <c:pt idx="7383">
                  <c:v>3.6500508000000001E-2</c:v>
                </c:pt>
                <c:pt idx="7384">
                  <c:v>3.6560603999999997E-2</c:v>
                </c:pt>
                <c:pt idx="7385">
                  <c:v>3.6121440999999997E-2</c:v>
                </c:pt>
                <c:pt idx="7386">
                  <c:v>3.5406166000000003E-2</c:v>
                </c:pt>
                <c:pt idx="7387">
                  <c:v>3.5397026999999998E-2</c:v>
                </c:pt>
                <c:pt idx="7388">
                  <c:v>3.6380651E-2</c:v>
                </c:pt>
                <c:pt idx="7389">
                  <c:v>3.813714E-2</c:v>
                </c:pt>
                <c:pt idx="7390">
                  <c:v>4.0412160000000003E-2</c:v>
                </c:pt>
                <c:pt idx="7391">
                  <c:v>4.3490722000000002E-2</c:v>
                </c:pt>
                <c:pt idx="7392">
                  <c:v>4.7273572999999999E-2</c:v>
                </c:pt>
                <c:pt idx="7393">
                  <c:v>5.1311504000000001E-2</c:v>
                </c:pt>
                <c:pt idx="7394">
                  <c:v>5.5555478999999998E-2</c:v>
                </c:pt>
                <c:pt idx="7395">
                  <c:v>6.0124341999999997E-2</c:v>
                </c:pt>
                <c:pt idx="7396">
                  <c:v>6.4916009999999996E-2</c:v>
                </c:pt>
                <c:pt idx="7397">
                  <c:v>6.9832353E-2</c:v>
                </c:pt>
                <c:pt idx="7398">
                  <c:v>7.4879353999999995E-2</c:v>
                </c:pt>
                <c:pt idx="7399">
                  <c:v>7.9704258E-2</c:v>
                </c:pt>
                <c:pt idx="7400">
                  <c:v>8.4459308999999996E-2</c:v>
                </c:pt>
                <c:pt idx="7401">
                  <c:v>8.9413418999999994E-2</c:v>
                </c:pt>
                <c:pt idx="7402">
                  <c:v>9.4896261999999995E-2</c:v>
                </c:pt>
                <c:pt idx="7403">
                  <c:v>0.10052527999999999</c:v>
                </c:pt>
                <c:pt idx="7404">
                  <c:v>0.10598597999999999</c:v>
                </c:pt>
                <c:pt idx="7405">
                  <c:v>0.11160732</c:v>
                </c:pt>
                <c:pt idx="7406">
                  <c:v>0.11723906000000001</c:v>
                </c:pt>
                <c:pt idx="7407">
                  <c:v>0.12294254</c:v>
                </c:pt>
                <c:pt idx="7408">
                  <c:v>0.12842194000000001</c:v>
                </c:pt>
                <c:pt idx="7409">
                  <c:v>0.13377122999999999</c:v>
                </c:pt>
                <c:pt idx="7410">
                  <c:v>0.13921509000000001</c:v>
                </c:pt>
                <c:pt idx="7411">
                  <c:v>0.14499471999999999</c:v>
                </c:pt>
                <c:pt idx="7412">
                  <c:v>0.15009067000000001</c:v>
                </c:pt>
                <c:pt idx="7413">
                  <c:v>0.15445415000000001</c:v>
                </c:pt>
                <c:pt idx="7414">
                  <c:v>0.15835651000000001</c:v>
                </c:pt>
                <c:pt idx="7415">
                  <c:v>0.16257529000000001</c:v>
                </c:pt>
                <c:pt idx="7416">
                  <c:v>0.16708787</c:v>
                </c:pt>
                <c:pt idx="7417">
                  <c:v>0.17116416000000001</c:v>
                </c:pt>
                <c:pt idx="7418">
                  <c:v>0.17443183000000001</c:v>
                </c:pt>
                <c:pt idx="7419">
                  <c:v>0.17673665</c:v>
                </c:pt>
                <c:pt idx="7420">
                  <c:v>0.17880596000000001</c:v>
                </c:pt>
                <c:pt idx="7421">
                  <c:v>0.18054577999999999</c:v>
                </c:pt>
                <c:pt idx="7422">
                  <c:v>0.18235594999999999</c:v>
                </c:pt>
                <c:pt idx="7423">
                  <c:v>0.18427349000000001</c:v>
                </c:pt>
                <c:pt idx="7424">
                  <c:v>0.18655869999999999</c:v>
                </c:pt>
                <c:pt idx="7425">
                  <c:v>0.18945445999999999</c:v>
                </c:pt>
                <c:pt idx="7426">
                  <c:v>0.19246861000000001</c:v>
                </c:pt>
                <c:pt idx="7427">
                  <c:v>0.19522697</c:v>
                </c:pt>
                <c:pt idx="7428">
                  <c:v>0.19789369000000001</c:v>
                </c:pt>
                <c:pt idx="7429">
                  <c:v>0.20106815</c:v>
                </c:pt>
                <c:pt idx="7430">
                  <c:v>0.20382855999999999</c:v>
                </c:pt>
                <c:pt idx="7431">
                  <c:v>0.20584499000000001</c:v>
                </c:pt>
                <c:pt idx="7432">
                  <c:v>0.20700068999999999</c:v>
                </c:pt>
                <c:pt idx="7433">
                  <c:v>0.20747165000000001</c:v>
                </c:pt>
                <c:pt idx="7434">
                  <c:v>0.20735366999999999</c:v>
                </c:pt>
                <c:pt idx="7435">
                  <c:v>0.2063545</c:v>
                </c:pt>
                <c:pt idx="7436">
                  <c:v>0.20552471999999999</c:v>
                </c:pt>
                <c:pt idx="7437">
                  <c:v>0.20486716999999999</c:v>
                </c:pt>
                <c:pt idx="7438">
                  <c:v>0.20434909000000001</c:v>
                </c:pt>
                <c:pt idx="7439">
                  <c:v>0.20356094999999999</c:v>
                </c:pt>
                <c:pt idx="7440">
                  <c:v>0.20236603</c:v>
                </c:pt>
                <c:pt idx="7441">
                  <c:v>0.20100807000000001</c:v>
                </c:pt>
                <c:pt idx="7442">
                  <c:v>0.19982635000000001</c:v>
                </c:pt>
                <c:pt idx="7443">
                  <c:v>0.19882425000000001</c:v>
                </c:pt>
                <c:pt idx="7444">
                  <c:v>0.19787626999999999</c:v>
                </c:pt>
                <c:pt idx="7445">
                  <c:v>0.19736388999999999</c:v>
                </c:pt>
                <c:pt idx="7446">
                  <c:v>0.19677064999999999</c:v>
                </c:pt>
                <c:pt idx="7447">
                  <c:v>0.19590974</c:v>
                </c:pt>
                <c:pt idx="7448">
                  <c:v>0.19465362999999999</c:v>
                </c:pt>
                <c:pt idx="7449">
                  <c:v>0.19346326</c:v>
                </c:pt>
                <c:pt idx="7450">
                  <c:v>0.19241311</c:v>
                </c:pt>
                <c:pt idx="7451">
                  <c:v>0.19139843000000001</c:v>
                </c:pt>
                <c:pt idx="7452">
                  <c:v>0.19011090999999999</c:v>
                </c:pt>
                <c:pt idx="7453">
                  <c:v>0.18853001999999999</c:v>
                </c:pt>
                <c:pt idx="7454">
                  <c:v>0.18669964</c:v>
                </c:pt>
                <c:pt idx="7455">
                  <c:v>0.18475264</c:v>
                </c:pt>
                <c:pt idx="7456">
                  <c:v>0.18260878999999999</c:v>
                </c:pt>
                <c:pt idx="7457">
                  <c:v>0.18058434000000001</c:v>
                </c:pt>
                <c:pt idx="7458">
                  <c:v>0.17916523000000001</c:v>
                </c:pt>
                <c:pt idx="7459">
                  <c:v>0.17823201999999999</c:v>
                </c:pt>
                <c:pt idx="7460">
                  <c:v>0.17762475</c:v>
                </c:pt>
                <c:pt idx="7461">
                  <c:v>0.17662765</c:v>
                </c:pt>
                <c:pt idx="7462">
                  <c:v>0.17568917000000001</c:v>
                </c:pt>
                <c:pt idx="7463">
                  <c:v>0.17493048999999999</c:v>
                </c:pt>
                <c:pt idx="7464">
                  <c:v>0.17414136999999999</c:v>
                </c:pt>
                <c:pt idx="7465">
                  <c:v>0.17302289000000001</c:v>
                </c:pt>
                <c:pt idx="7466">
                  <c:v>0.17082829999999999</c:v>
                </c:pt>
                <c:pt idx="7467">
                  <c:v>0.16912926</c:v>
                </c:pt>
                <c:pt idx="7468">
                  <c:v>0.16828019999999999</c:v>
                </c:pt>
                <c:pt idx="7469">
                  <c:v>0.16790780999999999</c:v>
                </c:pt>
                <c:pt idx="7470">
                  <c:v>0.16742965000000001</c:v>
                </c:pt>
                <c:pt idx="7471">
                  <c:v>0.16653839000000001</c:v>
                </c:pt>
                <c:pt idx="7472">
                  <c:v>0.16516063</c:v>
                </c:pt>
                <c:pt idx="7473">
                  <c:v>0.16325153000000001</c:v>
                </c:pt>
                <c:pt idx="7474">
                  <c:v>0.16162362999999999</c:v>
                </c:pt>
                <c:pt idx="7475">
                  <c:v>0.15983821000000001</c:v>
                </c:pt>
                <c:pt idx="7476">
                  <c:v>0.15812169000000001</c:v>
                </c:pt>
                <c:pt idx="7477">
                  <c:v>0.15597538</c:v>
                </c:pt>
                <c:pt idx="7478">
                  <c:v>0.15363315</c:v>
                </c:pt>
                <c:pt idx="7479">
                  <c:v>0.15139931000000001</c:v>
                </c:pt>
                <c:pt idx="7480">
                  <c:v>0.14978964</c:v>
                </c:pt>
                <c:pt idx="7481">
                  <c:v>0.14896007</c:v>
                </c:pt>
                <c:pt idx="7482">
                  <c:v>0.14829065</c:v>
                </c:pt>
                <c:pt idx="7483">
                  <c:v>0.14797846000000001</c:v>
                </c:pt>
                <c:pt idx="7484">
                  <c:v>0.14740929</c:v>
                </c:pt>
                <c:pt idx="7485">
                  <c:v>0.14673251000000001</c:v>
                </c:pt>
                <c:pt idx="7486">
                  <c:v>0.14640851999999999</c:v>
                </c:pt>
                <c:pt idx="7487">
                  <c:v>0.14667448</c:v>
                </c:pt>
                <c:pt idx="7488">
                  <c:v>0.14786019</c:v>
                </c:pt>
                <c:pt idx="7489">
                  <c:v>0.14878835000000001</c:v>
                </c:pt>
                <c:pt idx="7490">
                  <c:v>0.14966840000000001</c:v>
                </c:pt>
                <c:pt idx="7491">
                  <c:v>0.15014353</c:v>
                </c:pt>
                <c:pt idx="7492">
                  <c:v>0.15128103000000001</c:v>
                </c:pt>
                <c:pt idx="7493">
                  <c:v>0.15287803999999999</c:v>
                </c:pt>
                <c:pt idx="7494">
                  <c:v>0.15478976999999999</c:v>
                </c:pt>
                <c:pt idx="7495">
                  <c:v>0.15677485999999999</c:v>
                </c:pt>
                <c:pt idx="7496">
                  <c:v>0.15802806</c:v>
                </c:pt>
                <c:pt idx="7497">
                  <c:v>0.15877688000000001</c:v>
                </c:pt>
                <c:pt idx="7498">
                  <c:v>0.1592201</c:v>
                </c:pt>
                <c:pt idx="7499">
                  <c:v>0.15971427999999999</c:v>
                </c:pt>
                <c:pt idx="7500">
                  <c:v>0.16125026000000001</c:v>
                </c:pt>
                <c:pt idx="7501">
                  <c:v>0.16354114</c:v>
                </c:pt>
                <c:pt idx="7502">
                  <c:v>0.16542915999999999</c:v>
                </c:pt>
                <c:pt idx="7503">
                  <c:v>0.16670420999999999</c:v>
                </c:pt>
                <c:pt idx="7504">
                  <c:v>0.16802081999999999</c:v>
                </c:pt>
                <c:pt idx="7505">
                  <c:v>0.16959210999999999</c:v>
                </c:pt>
                <c:pt idx="7506">
                  <c:v>0.17055277999999999</c:v>
                </c:pt>
                <c:pt idx="7507">
                  <c:v>0.17017336</c:v>
                </c:pt>
                <c:pt idx="7508">
                  <c:v>0.16901492000000001</c:v>
                </c:pt>
                <c:pt idx="7509">
                  <c:v>0.16800601000000001</c:v>
                </c:pt>
                <c:pt idx="7510">
                  <c:v>0.16722086999999999</c:v>
                </c:pt>
                <c:pt idx="7511">
                  <c:v>0.16611435999999999</c:v>
                </c:pt>
                <c:pt idx="7512">
                  <c:v>0.16474370999999999</c:v>
                </c:pt>
                <c:pt idx="7513">
                  <c:v>0.16315373999999999</c:v>
                </c:pt>
                <c:pt idx="7514">
                  <c:v>0.16166657000000001</c:v>
                </c:pt>
                <c:pt idx="7515">
                  <c:v>0.15994696</c:v>
                </c:pt>
                <c:pt idx="7516">
                  <c:v>0.15810447</c:v>
                </c:pt>
                <c:pt idx="7517">
                  <c:v>0.15611959</c:v>
                </c:pt>
                <c:pt idx="7518">
                  <c:v>0.15391494999999999</c:v>
                </c:pt>
                <c:pt idx="7519">
                  <c:v>0.15190938000000001</c:v>
                </c:pt>
                <c:pt idx="7520">
                  <c:v>0.15024005000000001</c:v>
                </c:pt>
                <c:pt idx="7521">
                  <c:v>0.14910520999999999</c:v>
                </c:pt>
                <c:pt idx="7522">
                  <c:v>0.14811098</c:v>
                </c:pt>
                <c:pt idx="7523">
                  <c:v>0.14744272</c:v>
                </c:pt>
                <c:pt idx="7524">
                  <c:v>0.14688873</c:v>
                </c:pt>
                <c:pt idx="7525">
                  <c:v>0.14563063000000001</c:v>
                </c:pt>
                <c:pt idx="7526">
                  <c:v>0.14444422000000001</c:v>
                </c:pt>
                <c:pt idx="7527">
                  <c:v>0.14291606000000001</c:v>
                </c:pt>
                <c:pt idx="7528">
                  <c:v>0.14165352</c:v>
                </c:pt>
                <c:pt idx="7529">
                  <c:v>0.14059822999999999</c:v>
                </c:pt>
                <c:pt idx="7530">
                  <c:v>0.13974775</c:v>
                </c:pt>
                <c:pt idx="7531">
                  <c:v>0.13971093000000001</c:v>
                </c:pt>
                <c:pt idx="7532">
                  <c:v>0.14017859999999999</c:v>
                </c:pt>
                <c:pt idx="7533">
                  <c:v>0.14117895999999999</c:v>
                </c:pt>
                <c:pt idx="7534">
                  <c:v>0.14254163</c:v>
                </c:pt>
                <c:pt idx="7535">
                  <c:v>0.14478366000000001</c:v>
                </c:pt>
                <c:pt idx="7536">
                  <c:v>0.14658399999999999</c:v>
                </c:pt>
                <c:pt idx="7537">
                  <c:v>0.14800551000000001</c:v>
                </c:pt>
                <c:pt idx="7538">
                  <c:v>0.14937373000000001</c:v>
                </c:pt>
                <c:pt idx="7539">
                  <c:v>0.15025262</c:v>
                </c:pt>
                <c:pt idx="7540">
                  <c:v>0.15085926</c:v>
                </c:pt>
                <c:pt idx="7541">
                  <c:v>0.1508343</c:v>
                </c:pt>
                <c:pt idx="7542">
                  <c:v>0.15047986999999999</c:v>
                </c:pt>
                <c:pt idx="7543">
                  <c:v>0.14977045</c:v>
                </c:pt>
                <c:pt idx="7544">
                  <c:v>0.14863712000000001</c:v>
                </c:pt>
                <c:pt idx="7545">
                  <c:v>0.14768100000000001</c:v>
                </c:pt>
                <c:pt idx="7546">
                  <c:v>0.14651463000000001</c:v>
                </c:pt>
                <c:pt idx="7547">
                  <c:v>0.14590765999999999</c:v>
                </c:pt>
                <c:pt idx="7548">
                  <c:v>0.14551094000000001</c:v>
                </c:pt>
                <c:pt idx="7549">
                  <c:v>0.14535216000000001</c:v>
                </c:pt>
                <c:pt idx="7550">
                  <c:v>0.14547487000000001</c:v>
                </c:pt>
                <c:pt idx="7551">
                  <c:v>0.14635670000000001</c:v>
                </c:pt>
                <c:pt idx="7552">
                  <c:v>0.14892839999999999</c:v>
                </c:pt>
                <c:pt idx="7553">
                  <c:v>0.15123766999999999</c:v>
                </c:pt>
                <c:pt idx="7554">
                  <c:v>0.15330761000000001</c:v>
                </c:pt>
                <c:pt idx="7555">
                  <c:v>0.15474066</c:v>
                </c:pt>
                <c:pt idx="7556">
                  <c:v>0.15600660999999999</c:v>
                </c:pt>
                <c:pt idx="7557">
                  <c:v>0.15797064999999999</c:v>
                </c:pt>
                <c:pt idx="7558">
                  <c:v>0.15934967</c:v>
                </c:pt>
                <c:pt idx="7559">
                  <c:v>0.16109351</c:v>
                </c:pt>
                <c:pt idx="7560">
                  <c:v>0.16303646999999999</c:v>
                </c:pt>
                <c:pt idx="7561">
                  <c:v>0.1653995</c:v>
                </c:pt>
                <c:pt idx="7562">
                  <c:v>0.16792155</c:v>
                </c:pt>
                <c:pt idx="7563">
                  <c:v>0.17022439</c:v>
                </c:pt>
                <c:pt idx="7564">
                  <c:v>0.17408317000000001</c:v>
                </c:pt>
                <c:pt idx="7565">
                  <c:v>0.17798721000000001</c:v>
                </c:pt>
                <c:pt idx="7566">
                  <c:v>0.18211304</c:v>
                </c:pt>
                <c:pt idx="7567">
                  <c:v>0.18589855999999999</c:v>
                </c:pt>
                <c:pt idx="7568">
                  <c:v>0.18856338</c:v>
                </c:pt>
                <c:pt idx="7569">
                  <c:v>0.19161048999999999</c:v>
                </c:pt>
                <c:pt idx="7570">
                  <c:v>0.19476293</c:v>
                </c:pt>
                <c:pt idx="7571">
                  <c:v>0.19741449</c:v>
                </c:pt>
                <c:pt idx="7572">
                  <c:v>0.20028573999999999</c:v>
                </c:pt>
                <c:pt idx="7573">
                  <c:v>0.20270925000000001</c:v>
                </c:pt>
                <c:pt idx="7574">
                  <c:v>0.20484024000000001</c:v>
                </c:pt>
                <c:pt idx="7575">
                  <c:v>0.20701066000000001</c:v>
                </c:pt>
                <c:pt idx="7576">
                  <c:v>0.20907839</c:v>
                </c:pt>
                <c:pt idx="7577">
                  <c:v>0.21123707</c:v>
                </c:pt>
                <c:pt idx="7578">
                  <c:v>0.21390991000000001</c:v>
                </c:pt>
                <c:pt idx="7579">
                  <c:v>0.21660220999999999</c:v>
                </c:pt>
                <c:pt idx="7580">
                  <c:v>0.21952821</c:v>
                </c:pt>
                <c:pt idx="7581">
                  <c:v>0.22237953999999999</c:v>
                </c:pt>
                <c:pt idx="7582">
                  <c:v>0.22471611</c:v>
                </c:pt>
                <c:pt idx="7583">
                  <c:v>0.22663157</c:v>
                </c:pt>
                <c:pt idx="7584">
                  <c:v>0.22805840999999999</c:v>
                </c:pt>
                <c:pt idx="7585">
                  <c:v>0.22924017999999999</c:v>
                </c:pt>
                <c:pt idx="7586">
                  <c:v>0.23049342</c:v>
                </c:pt>
                <c:pt idx="7587">
                  <c:v>0.23151153999999999</c:v>
                </c:pt>
                <c:pt idx="7588">
                  <c:v>0.23191279000000001</c:v>
                </c:pt>
                <c:pt idx="7589">
                  <c:v>0.23158075</c:v>
                </c:pt>
                <c:pt idx="7590">
                  <c:v>0.23082773000000001</c:v>
                </c:pt>
                <c:pt idx="7591">
                  <c:v>0.22982626</c:v>
                </c:pt>
                <c:pt idx="7592">
                  <c:v>0.22878262999999999</c:v>
                </c:pt>
                <c:pt idx="7593">
                  <c:v>0.2276514</c:v>
                </c:pt>
                <c:pt idx="7594">
                  <c:v>0.22641749</c:v>
                </c:pt>
                <c:pt idx="7595">
                  <c:v>0.22537968</c:v>
                </c:pt>
                <c:pt idx="7596">
                  <c:v>0.22494881</c:v>
                </c:pt>
                <c:pt idx="7597">
                  <c:v>0.22481287999999999</c:v>
                </c:pt>
                <c:pt idx="7598">
                  <c:v>0.22457467</c:v>
                </c:pt>
                <c:pt idx="7599">
                  <c:v>0.22399342999999999</c:v>
                </c:pt>
                <c:pt idx="7600">
                  <c:v>0.22271282000000001</c:v>
                </c:pt>
                <c:pt idx="7601">
                  <c:v>0.22110236999999999</c:v>
                </c:pt>
                <c:pt idx="7602">
                  <c:v>0.21920845999999999</c:v>
                </c:pt>
                <c:pt idx="7603">
                  <c:v>0.21694150000000001</c:v>
                </c:pt>
                <c:pt idx="7604">
                  <c:v>0.21462603</c:v>
                </c:pt>
                <c:pt idx="7605">
                  <c:v>0.21182519999999999</c:v>
                </c:pt>
                <c:pt idx="7606">
                  <c:v>0.20823447</c:v>
                </c:pt>
                <c:pt idx="7607">
                  <c:v>0.20406246</c:v>
                </c:pt>
                <c:pt idx="7608">
                  <c:v>0.19994427000000001</c:v>
                </c:pt>
                <c:pt idx="7609">
                  <c:v>0.19601552</c:v>
                </c:pt>
                <c:pt idx="7610">
                  <c:v>0.19197375999999999</c:v>
                </c:pt>
                <c:pt idx="7611">
                  <c:v>0.18781853000000001</c:v>
                </c:pt>
                <c:pt idx="7612">
                  <c:v>0.18395666999999999</c:v>
                </c:pt>
                <c:pt idx="7613">
                  <c:v>0.18070749</c:v>
                </c:pt>
                <c:pt idx="7614">
                  <c:v>0.17764156</c:v>
                </c:pt>
                <c:pt idx="7615">
                  <c:v>0.17459427</c:v>
                </c:pt>
                <c:pt idx="7616">
                  <c:v>0.17194699999999999</c:v>
                </c:pt>
                <c:pt idx="7617">
                  <c:v>0.16974247000000001</c:v>
                </c:pt>
                <c:pt idx="7618">
                  <c:v>0.16751730000000001</c:v>
                </c:pt>
                <c:pt idx="7619">
                  <c:v>0.16545539000000001</c:v>
                </c:pt>
                <c:pt idx="7620">
                  <c:v>0.16383397</c:v>
                </c:pt>
                <c:pt idx="7621">
                  <c:v>0.16264466</c:v>
                </c:pt>
                <c:pt idx="7622">
                  <c:v>0.16098972</c:v>
                </c:pt>
                <c:pt idx="7623">
                  <c:v>0.15913155000000001</c:v>
                </c:pt>
                <c:pt idx="7624">
                  <c:v>0.15737549000000001</c:v>
                </c:pt>
                <c:pt idx="7625">
                  <c:v>0.15563647999999999</c:v>
                </c:pt>
                <c:pt idx="7626">
                  <c:v>0.15358875</c:v>
                </c:pt>
                <c:pt idx="7627">
                  <c:v>0.15113688</c:v>
                </c:pt>
                <c:pt idx="7628">
                  <c:v>0.14882091</c:v>
                </c:pt>
                <c:pt idx="7629">
                  <c:v>0.14632046000000001</c:v>
                </c:pt>
                <c:pt idx="7630">
                  <c:v>0.14387353</c:v>
                </c:pt>
                <c:pt idx="7631">
                  <c:v>0.14153521999999999</c:v>
                </c:pt>
                <c:pt idx="7632">
                  <c:v>0.13936834000000001</c:v>
                </c:pt>
                <c:pt idx="7633">
                  <c:v>0.13679735000000001</c:v>
                </c:pt>
                <c:pt idx="7634">
                  <c:v>0.13404070000000001</c:v>
                </c:pt>
                <c:pt idx="7635">
                  <c:v>0.13160732</c:v>
                </c:pt>
                <c:pt idx="7636">
                  <c:v>0.12925814999999999</c:v>
                </c:pt>
                <c:pt idx="7637">
                  <c:v>0.12702429000000001</c:v>
                </c:pt>
                <c:pt idx="7638">
                  <c:v>0.12485808</c:v>
                </c:pt>
                <c:pt idx="7639">
                  <c:v>0.12309847</c:v>
                </c:pt>
                <c:pt idx="7640">
                  <c:v>0.12136378</c:v>
                </c:pt>
                <c:pt idx="7641">
                  <c:v>0.11946059000000001</c:v>
                </c:pt>
                <c:pt idx="7642">
                  <c:v>0.11753532</c:v>
                </c:pt>
                <c:pt idx="7643">
                  <c:v>0.11569452</c:v>
                </c:pt>
                <c:pt idx="7644">
                  <c:v>0.11352453999999999</c:v>
                </c:pt>
                <c:pt idx="7645">
                  <c:v>0.11118959</c:v>
                </c:pt>
                <c:pt idx="7646">
                  <c:v>0.1086864</c:v>
                </c:pt>
                <c:pt idx="7647">
                  <c:v>0.10649457</c:v>
                </c:pt>
                <c:pt idx="7648">
                  <c:v>0.10451053</c:v>
                </c:pt>
                <c:pt idx="7649">
                  <c:v>0.10263027</c:v>
                </c:pt>
                <c:pt idx="7650">
                  <c:v>0.10111196</c:v>
                </c:pt>
                <c:pt idx="7651">
                  <c:v>9.9609579000000004E-2</c:v>
                </c:pt>
                <c:pt idx="7652">
                  <c:v>9.7698855000000001E-2</c:v>
                </c:pt>
                <c:pt idx="7653">
                  <c:v>9.5809006000000002E-2</c:v>
                </c:pt>
                <c:pt idx="7654">
                  <c:v>9.4325479000000004E-2</c:v>
                </c:pt>
                <c:pt idx="7655">
                  <c:v>9.3067334000000002E-2</c:v>
                </c:pt>
                <c:pt idx="7656">
                  <c:v>9.1412572999999997E-2</c:v>
                </c:pt>
                <c:pt idx="7657">
                  <c:v>9.0077573999999994E-2</c:v>
                </c:pt>
                <c:pt idx="7658">
                  <c:v>8.9643911000000007E-2</c:v>
                </c:pt>
                <c:pt idx="7659">
                  <c:v>8.9238372999999996E-2</c:v>
                </c:pt>
                <c:pt idx="7660">
                  <c:v>8.8408E-2</c:v>
                </c:pt>
                <c:pt idx="7661">
                  <c:v>8.7616252000000006E-2</c:v>
                </c:pt>
                <c:pt idx="7662">
                  <c:v>8.6765528999999994E-2</c:v>
                </c:pt>
                <c:pt idx="7663">
                  <c:v>8.6379499999999998E-2</c:v>
                </c:pt>
                <c:pt idx="7664">
                  <c:v>8.5894948999999998E-2</c:v>
                </c:pt>
                <c:pt idx="7665">
                  <c:v>8.5456701999999996E-2</c:v>
                </c:pt>
                <c:pt idx="7666">
                  <c:v>8.6028792000000007E-2</c:v>
                </c:pt>
                <c:pt idx="7667">
                  <c:v>8.7016688999999994E-2</c:v>
                </c:pt>
                <c:pt idx="7668">
                  <c:v>8.8032816999999999E-2</c:v>
                </c:pt>
                <c:pt idx="7669">
                  <c:v>8.9603743E-2</c:v>
                </c:pt>
                <c:pt idx="7670">
                  <c:v>9.1684980999999999E-2</c:v>
                </c:pt>
                <c:pt idx="7671">
                  <c:v>9.4507609000000006E-2</c:v>
                </c:pt>
                <c:pt idx="7672">
                  <c:v>9.7381097999999999E-2</c:v>
                </c:pt>
                <c:pt idx="7673">
                  <c:v>0.10012864</c:v>
                </c:pt>
                <c:pt idx="7674">
                  <c:v>0.10260457000000001</c:v>
                </c:pt>
                <c:pt idx="7675">
                  <c:v>0.10504776</c:v>
                </c:pt>
                <c:pt idx="7676">
                  <c:v>0.10782891999999999</c:v>
                </c:pt>
                <c:pt idx="7677">
                  <c:v>0.1105068</c:v>
                </c:pt>
                <c:pt idx="7678">
                  <c:v>0.11323163999999999</c:v>
                </c:pt>
                <c:pt idx="7679">
                  <c:v>0.11594572</c:v>
                </c:pt>
                <c:pt idx="7680">
                  <c:v>0.11845537</c:v>
                </c:pt>
                <c:pt idx="7681">
                  <c:v>0.12062249999999999</c:v>
                </c:pt>
                <c:pt idx="7682">
                  <c:v>0.12310454999999999</c:v>
                </c:pt>
                <c:pt idx="7683">
                  <c:v>0.12595389000000001</c:v>
                </c:pt>
                <c:pt idx="7684">
                  <c:v>0.12908557000000001</c:v>
                </c:pt>
                <c:pt idx="7685">
                  <c:v>0.13259522000000001</c:v>
                </c:pt>
                <c:pt idx="7686">
                  <c:v>0.13644586</c:v>
                </c:pt>
                <c:pt idx="7687">
                  <c:v>0.14030129999999999</c:v>
                </c:pt>
                <c:pt idx="7688">
                  <c:v>0.14442542</c:v>
                </c:pt>
                <c:pt idx="7689">
                  <c:v>0.14925646000000001</c:v>
                </c:pt>
                <c:pt idx="7690">
                  <c:v>0.15435429000000001</c:v>
                </c:pt>
                <c:pt idx="7691">
                  <c:v>0.15926125999999999</c:v>
                </c:pt>
                <c:pt idx="7692">
                  <c:v>0.16350439</c:v>
                </c:pt>
                <c:pt idx="7693">
                  <c:v>0.16765853</c:v>
                </c:pt>
                <c:pt idx="7694">
                  <c:v>0.1718142</c:v>
                </c:pt>
                <c:pt idx="7695">
                  <c:v>0.1753594</c:v>
                </c:pt>
                <c:pt idx="7696">
                  <c:v>0.17829391</c:v>
                </c:pt>
                <c:pt idx="7697">
                  <c:v>0.18091245</c:v>
                </c:pt>
                <c:pt idx="7698">
                  <c:v>0.18335023</c:v>
                </c:pt>
                <c:pt idx="7699">
                  <c:v>0.18500939</c:v>
                </c:pt>
                <c:pt idx="7700">
                  <c:v>0.18651348000000001</c:v>
                </c:pt>
                <c:pt idx="7701">
                  <c:v>0.18811958000000001</c:v>
                </c:pt>
                <c:pt idx="7702">
                  <c:v>0.18969230000000001</c:v>
                </c:pt>
                <c:pt idx="7703">
                  <c:v>0.19129441</c:v>
                </c:pt>
                <c:pt idx="7704">
                  <c:v>0.19283496</c:v>
                </c:pt>
                <c:pt idx="7705">
                  <c:v>0.19468589</c:v>
                </c:pt>
                <c:pt idx="7706">
                  <c:v>0.19711074000000001</c:v>
                </c:pt>
                <c:pt idx="7707">
                  <c:v>0.19985528</c:v>
                </c:pt>
                <c:pt idx="7708">
                  <c:v>0.20231794</c:v>
                </c:pt>
                <c:pt idx="7709">
                  <c:v>0.20381075000000001</c:v>
                </c:pt>
                <c:pt idx="7710">
                  <c:v>0.20422055</c:v>
                </c:pt>
                <c:pt idx="7711">
                  <c:v>0.20396948000000001</c:v>
                </c:pt>
                <c:pt idx="7712">
                  <c:v>0.20381788000000001</c:v>
                </c:pt>
                <c:pt idx="7713">
                  <c:v>0.20383854000000001</c:v>
                </c:pt>
                <c:pt idx="7714">
                  <c:v>0.20421681</c:v>
                </c:pt>
                <c:pt idx="7715">
                  <c:v>0.20484141</c:v>
                </c:pt>
                <c:pt idx="7716">
                  <c:v>0.20576506</c:v>
                </c:pt>
                <c:pt idx="7717">
                  <c:v>0.20660593999999999</c:v>
                </c:pt>
                <c:pt idx="7718">
                  <c:v>0.20757930999999999</c:v>
                </c:pt>
                <c:pt idx="7719">
                  <c:v>0.20902562999999999</c:v>
                </c:pt>
                <c:pt idx="7720">
                  <c:v>0.21043395000000001</c:v>
                </c:pt>
                <c:pt idx="7721">
                  <c:v>0.21145786</c:v>
                </c:pt>
                <c:pt idx="7722">
                  <c:v>0.21192527</c:v>
                </c:pt>
                <c:pt idx="7723">
                  <c:v>0.2119394</c:v>
                </c:pt>
                <c:pt idx="7724">
                  <c:v>0.21159665</c:v>
                </c:pt>
                <c:pt idx="7725">
                  <c:v>0.21090807</c:v>
                </c:pt>
                <c:pt idx="7726">
                  <c:v>0.21007296</c:v>
                </c:pt>
                <c:pt idx="7727">
                  <c:v>0.20873717</c:v>
                </c:pt>
                <c:pt idx="7728">
                  <c:v>0.20684838999999999</c:v>
                </c:pt>
                <c:pt idx="7729">
                  <c:v>0.20468132999999999</c:v>
                </c:pt>
                <c:pt idx="7730">
                  <c:v>0.20218525000000001</c:v>
                </c:pt>
                <c:pt idx="7731">
                  <c:v>0.19905492</c:v>
                </c:pt>
                <c:pt idx="7732">
                  <c:v>0.19569981</c:v>
                </c:pt>
                <c:pt idx="7733">
                  <c:v>0.19208775</c:v>
                </c:pt>
                <c:pt idx="7734">
                  <c:v>0.18834790000000001</c:v>
                </c:pt>
                <c:pt idx="7735">
                  <c:v>0.18514865999999999</c:v>
                </c:pt>
                <c:pt idx="7736">
                  <c:v>0.18286778000000001</c:v>
                </c:pt>
                <c:pt idx="7737">
                  <c:v>0.18107957999999999</c:v>
                </c:pt>
                <c:pt idx="7738">
                  <c:v>0.17933748999999999</c:v>
                </c:pt>
                <c:pt idx="7739">
                  <c:v>0.17703429000000001</c:v>
                </c:pt>
                <c:pt idx="7740">
                  <c:v>0.17442424000000001</c:v>
                </c:pt>
                <c:pt idx="7741">
                  <c:v>0.17198872000000001</c:v>
                </c:pt>
                <c:pt idx="7742">
                  <c:v>0.16978578</c:v>
                </c:pt>
                <c:pt idx="7743">
                  <c:v>0.16710828999999999</c:v>
                </c:pt>
                <c:pt idx="7744">
                  <c:v>0.16343889</c:v>
                </c:pt>
                <c:pt idx="7745">
                  <c:v>0.15915414</c:v>
                </c:pt>
                <c:pt idx="7746">
                  <c:v>0.15478033999999999</c:v>
                </c:pt>
                <c:pt idx="7747">
                  <c:v>0.15025879</c:v>
                </c:pt>
                <c:pt idx="7748">
                  <c:v>0.14551428</c:v>
                </c:pt>
                <c:pt idx="7749">
                  <c:v>0.14098784</c:v>
                </c:pt>
                <c:pt idx="7750">
                  <c:v>0.13660738</c:v>
                </c:pt>
                <c:pt idx="7751">
                  <c:v>0.13216399000000001</c:v>
                </c:pt>
                <c:pt idx="7752">
                  <c:v>0.12737283999999999</c:v>
                </c:pt>
                <c:pt idx="7753">
                  <c:v>0.12255225</c:v>
                </c:pt>
                <c:pt idx="7754">
                  <c:v>0.11866755</c:v>
                </c:pt>
                <c:pt idx="7755">
                  <c:v>0.11525945999999999</c:v>
                </c:pt>
                <c:pt idx="7756">
                  <c:v>0.11196233</c:v>
                </c:pt>
                <c:pt idx="7757">
                  <c:v>0.10899352</c:v>
                </c:pt>
                <c:pt idx="7758">
                  <c:v>0.10670449999999999</c:v>
                </c:pt>
                <c:pt idx="7759">
                  <c:v>0.10429874</c:v>
                </c:pt>
                <c:pt idx="7760">
                  <c:v>0.10188313</c:v>
                </c:pt>
                <c:pt idx="7761">
                  <c:v>0.10033288999999999</c:v>
                </c:pt>
                <c:pt idx="7762">
                  <c:v>9.9554666E-2</c:v>
                </c:pt>
                <c:pt idx="7763">
                  <c:v>9.8948457000000004E-2</c:v>
                </c:pt>
                <c:pt idx="7764">
                  <c:v>9.7918028000000004E-2</c:v>
                </c:pt>
                <c:pt idx="7765">
                  <c:v>9.6792032E-2</c:v>
                </c:pt>
                <c:pt idx="7766">
                  <c:v>9.5651613999999996E-2</c:v>
                </c:pt>
                <c:pt idx="7767">
                  <c:v>9.4518465999999995E-2</c:v>
                </c:pt>
                <c:pt idx="7768">
                  <c:v>9.3392918000000005E-2</c:v>
                </c:pt>
                <c:pt idx="7769">
                  <c:v>9.2066488000000002E-2</c:v>
                </c:pt>
                <c:pt idx="7770">
                  <c:v>9.0233860999999999E-2</c:v>
                </c:pt>
                <c:pt idx="7771">
                  <c:v>8.7853065999999994E-2</c:v>
                </c:pt>
                <c:pt idx="7772">
                  <c:v>8.4853445E-2</c:v>
                </c:pt>
                <c:pt idx="7773">
                  <c:v>8.2232204000000003E-2</c:v>
                </c:pt>
                <c:pt idx="7774">
                  <c:v>8.0017080000000004E-2</c:v>
                </c:pt>
                <c:pt idx="7775">
                  <c:v>7.8160447999999993E-2</c:v>
                </c:pt>
                <c:pt idx="7776">
                  <c:v>7.6269340000000005E-2</c:v>
                </c:pt>
                <c:pt idx="7777">
                  <c:v>7.4127376999999994E-2</c:v>
                </c:pt>
                <c:pt idx="7778">
                  <c:v>7.1828447000000004E-2</c:v>
                </c:pt>
                <c:pt idx="7779">
                  <c:v>6.9572367999999996E-2</c:v>
                </c:pt>
                <c:pt idx="7780">
                  <c:v>6.7800004999999997E-2</c:v>
                </c:pt>
                <c:pt idx="7781">
                  <c:v>6.6591972999999999E-2</c:v>
                </c:pt>
                <c:pt idx="7782">
                  <c:v>6.5651622000000007E-2</c:v>
                </c:pt>
                <c:pt idx="7783">
                  <c:v>6.4914274999999994E-2</c:v>
                </c:pt>
                <c:pt idx="7784">
                  <c:v>6.4513798999999997E-2</c:v>
                </c:pt>
                <c:pt idx="7785">
                  <c:v>6.4154701999999994E-2</c:v>
                </c:pt>
                <c:pt idx="7786">
                  <c:v>6.3211665E-2</c:v>
                </c:pt>
                <c:pt idx="7787">
                  <c:v>6.1445154000000002E-2</c:v>
                </c:pt>
                <c:pt idx="7788">
                  <c:v>5.8903941000000001E-2</c:v>
                </c:pt>
                <c:pt idx="7789">
                  <c:v>5.6253957E-2</c:v>
                </c:pt>
                <c:pt idx="7790">
                  <c:v>5.3393402E-2</c:v>
                </c:pt>
                <c:pt idx="7791">
                  <c:v>5.0522208999999998E-2</c:v>
                </c:pt>
                <c:pt idx="7792">
                  <c:v>4.7993686000000001E-2</c:v>
                </c:pt>
                <c:pt idx="7793">
                  <c:v>4.5749354999999998E-2</c:v>
                </c:pt>
                <c:pt idx="7794">
                  <c:v>4.3855437999999997E-2</c:v>
                </c:pt>
                <c:pt idx="7795">
                  <c:v>4.2475829999999999E-2</c:v>
                </c:pt>
                <c:pt idx="7796">
                  <c:v>4.1287025999999998E-2</c:v>
                </c:pt>
                <c:pt idx="7797">
                  <c:v>4.0106263000000003E-2</c:v>
                </c:pt>
                <c:pt idx="7798">
                  <c:v>3.8761688000000002E-2</c:v>
                </c:pt>
                <c:pt idx="7799">
                  <c:v>3.7171503000000002E-2</c:v>
                </c:pt>
                <c:pt idx="7800">
                  <c:v>3.5534666999999999E-2</c:v>
                </c:pt>
                <c:pt idx="7801">
                  <c:v>3.4400548000000003E-2</c:v>
                </c:pt>
                <c:pt idx="7802">
                  <c:v>3.3777994999999998E-2</c:v>
                </c:pt>
                <c:pt idx="7803">
                  <c:v>3.3150546000000003E-2</c:v>
                </c:pt>
                <c:pt idx="7804">
                  <c:v>3.2546586000000002E-2</c:v>
                </c:pt>
                <c:pt idx="7805">
                  <c:v>3.2024688000000003E-2</c:v>
                </c:pt>
                <c:pt idx="7806">
                  <c:v>3.2134849E-2</c:v>
                </c:pt>
                <c:pt idx="7807">
                  <c:v>3.3084157000000003E-2</c:v>
                </c:pt>
                <c:pt idx="7808">
                  <c:v>3.4278995999999999E-2</c:v>
                </c:pt>
                <c:pt idx="7809">
                  <c:v>3.5466973999999998E-2</c:v>
                </c:pt>
                <c:pt idx="7810">
                  <c:v>3.6516985000000002E-2</c:v>
                </c:pt>
                <c:pt idx="7811">
                  <c:v>3.7228764999999997E-2</c:v>
                </c:pt>
                <c:pt idx="7812">
                  <c:v>3.7669666999999997E-2</c:v>
                </c:pt>
                <c:pt idx="7813">
                  <c:v>3.7660935E-2</c:v>
                </c:pt>
                <c:pt idx="7814">
                  <c:v>3.7114703999999998E-2</c:v>
                </c:pt>
                <c:pt idx="7815">
                  <c:v>3.6572568999999999E-2</c:v>
                </c:pt>
                <c:pt idx="7816">
                  <c:v>3.5973079999999998E-2</c:v>
                </c:pt>
                <c:pt idx="7817">
                  <c:v>3.4961206000000002E-2</c:v>
                </c:pt>
                <c:pt idx="7818">
                  <c:v>3.3599872000000003E-2</c:v>
                </c:pt>
                <c:pt idx="7819">
                  <c:v>3.2304237999999999E-2</c:v>
                </c:pt>
                <c:pt idx="7820">
                  <c:v>3.1039013000000001E-2</c:v>
                </c:pt>
                <c:pt idx="7821">
                  <c:v>3.0057777000000001E-2</c:v>
                </c:pt>
                <c:pt idx="7822">
                  <c:v>2.9737373000000001E-2</c:v>
                </c:pt>
                <c:pt idx="7823">
                  <c:v>2.9877079000000001E-2</c:v>
                </c:pt>
                <c:pt idx="7824">
                  <c:v>3.0124779000000001E-2</c:v>
                </c:pt>
                <c:pt idx="7825">
                  <c:v>3.0602344E-2</c:v>
                </c:pt>
                <c:pt idx="7826">
                  <c:v>3.1993992999999998E-2</c:v>
                </c:pt>
                <c:pt idx="7827">
                  <c:v>3.4081744999999997E-2</c:v>
                </c:pt>
                <c:pt idx="7828">
                  <c:v>3.5823625999999997E-2</c:v>
                </c:pt>
                <c:pt idx="7829">
                  <c:v>3.7100543999999999E-2</c:v>
                </c:pt>
                <c:pt idx="7830">
                  <c:v>3.8201567999999998E-2</c:v>
                </c:pt>
                <c:pt idx="7831">
                  <c:v>3.9505843999999998E-2</c:v>
                </c:pt>
                <c:pt idx="7832">
                  <c:v>4.1059929000000002E-2</c:v>
                </c:pt>
                <c:pt idx="7833">
                  <c:v>4.3127265999999997E-2</c:v>
                </c:pt>
                <c:pt idx="7834">
                  <c:v>4.5489992E-2</c:v>
                </c:pt>
                <c:pt idx="7835">
                  <c:v>4.793886E-2</c:v>
                </c:pt>
                <c:pt idx="7836">
                  <c:v>5.0796168000000003E-2</c:v>
                </c:pt>
                <c:pt idx="7837">
                  <c:v>5.4128231999999998E-2</c:v>
                </c:pt>
                <c:pt idx="7838">
                  <c:v>5.7686792000000001E-2</c:v>
                </c:pt>
                <c:pt idx="7839">
                  <c:v>6.1214110000000002E-2</c:v>
                </c:pt>
                <c:pt idx="7840">
                  <c:v>6.4731069000000002E-2</c:v>
                </c:pt>
                <c:pt idx="7841">
                  <c:v>6.8353923999999996E-2</c:v>
                </c:pt>
                <c:pt idx="7842">
                  <c:v>7.1807603999999997E-2</c:v>
                </c:pt>
                <c:pt idx="7843">
                  <c:v>7.4363451999999997E-2</c:v>
                </c:pt>
                <c:pt idx="7844">
                  <c:v>7.5950434999999997E-2</c:v>
                </c:pt>
                <c:pt idx="7845">
                  <c:v>7.7239064999999996E-2</c:v>
                </c:pt>
                <c:pt idx="7846">
                  <c:v>7.8884082999999994E-2</c:v>
                </c:pt>
                <c:pt idx="7847">
                  <c:v>8.0895325000000004E-2</c:v>
                </c:pt>
                <c:pt idx="7848">
                  <c:v>8.2638839000000006E-2</c:v>
                </c:pt>
                <c:pt idx="7849">
                  <c:v>8.3862034000000002E-2</c:v>
                </c:pt>
                <c:pt idx="7850">
                  <c:v>8.5058406000000003E-2</c:v>
                </c:pt>
                <c:pt idx="7851">
                  <c:v>8.6940150999999993E-2</c:v>
                </c:pt>
                <c:pt idx="7852">
                  <c:v>8.9332097999999999E-2</c:v>
                </c:pt>
                <c:pt idx="7853">
                  <c:v>9.1598852999999994E-2</c:v>
                </c:pt>
                <c:pt idx="7854">
                  <c:v>9.4004563999999999E-2</c:v>
                </c:pt>
                <c:pt idx="7855">
                  <c:v>9.6430800999999997E-2</c:v>
                </c:pt>
                <c:pt idx="7856">
                  <c:v>9.8445124999999994E-2</c:v>
                </c:pt>
                <c:pt idx="7857">
                  <c:v>0.10008499</c:v>
                </c:pt>
                <c:pt idx="7858">
                  <c:v>0.10194664000000001</c:v>
                </c:pt>
                <c:pt idx="7859">
                  <c:v>0.1041619</c:v>
                </c:pt>
                <c:pt idx="7860">
                  <c:v>0.10679907</c:v>
                </c:pt>
                <c:pt idx="7861">
                  <c:v>0.10958311</c:v>
                </c:pt>
                <c:pt idx="7862">
                  <c:v>0.11213549</c:v>
                </c:pt>
                <c:pt idx="7863">
                  <c:v>0.11426384000000001</c:v>
                </c:pt>
                <c:pt idx="7864">
                  <c:v>0.11611903</c:v>
                </c:pt>
                <c:pt idx="7865">
                  <c:v>0.11779247</c:v>
                </c:pt>
                <c:pt idx="7866">
                  <c:v>0.11939595</c:v>
                </c:pt>
                <c:pt idx="7867">
                  <c:v>0.12060025000000001</c:v>
                </c:pt>
                <c:pt idx="7868">
                  <c:v>0.12159947</c:v>
                </c:pt>
                <c:pt idx="7869">
                  <c:v>0.12207013999999999</c:v>
                </c:pt>
                <c:pt idx="7870">
                  <c:v>0.12221586</c:v>
                </c:pt>
                <c:pt idx="7871">
                  <c:v>0.12255952000000001</c:v>
                </c:pt>
                <c:pt idx="7872">
                  <c:v>0.12314834</c:v>
                </c:pt>
                <c:pt idx="7873">
                  <c:v>0.12375316</c:v>
                </c:pt>
                <c:pt idx="7874">
                  <c:v>0.123964</c:v>
                </c:pt>
                <c:pt idx="7875">
                  <c:v>0.12361080000000001</c:v>
                </c:pt>
                <c:pt idx="7876">
                  <c:v>0.12273191999999999</c:v>
                </c:pt>
                <c:pt idx="7877">
                  <c:v>0.12093253</c:v>
                </c:pt>
                <c:pt idx="7878">
                  <c:v>0.11852375</c:v>
                </c:pt>
                <c:pt idx="7879">
                  <c:v>0.11606519999999999</c:v>
                </c:pt>
                <c:pt idx="7880">
                  <c:v>0.11373753</c:v>
                </c:pt>
                <c:pt idx="7881">
                  <c:v>0.11133485</c:v>
                </c:pt>
                <c:pt idx="7882">
                  <c:v>0.1090805</c:v>
                </c:pt>
                <c:pt idx="7883">
                  <c:v>0.10672027000000001</c:v>
                </c:pt>
                <c:pt idx="7884">
                  <c:v>0.10418415</c:v>
                </c:pt>
                <c:pt idx="7885">
                  <c:v>0.10156299000000001</c:v>
                </c:pt>
                <c:pt idx="7886">
                  <c:v>9.8557474000000006E-2</c:v>
                </c:pt>
                <c:pt idx="7887">
                  <c:v>9.5339526999999993E-2</c:v>
                </c:pt>
                <c:pt idx="7888">
                  <c:v>9.1496914999999998E-2</c:v>
                </c:pt>
                <c:pt idx="7889">
                  <c:v>8.6706859999999997E-2</c:v>
                </c:pt>
                <c:pt idx="7890">
                  <c:v>8.1260503999999997E-2</c:v>
                </c:pt>
                <c:pt idx="7891">
                  <c:v>7.5833255000000002E-2</c:v>
                </c:pt>
                <c:pt idx="7892">
                  <c:v>7.0387244000000002E-2</c:v>
                </c:pt>
                <c:pt idx="7893">
                  <c:v>6.4862759000000006E-2</c:v>
                </c:pt>
                <c:pt idx="7894">
                  <c:v>5.9323764000000001E-2</c:v>
                </c:pt>
                <c:pt idx="7895">
                  <c:v>5.3843891999999997E-2</c:v>
                </c:pt>
                <c:pt idx="7896">
                  <c:v>4.8030931999999998E-2</c:v>
                </c:pt>
                <c:pt idx="7897">
                  <c:v>4.1784944999999997E-2</c:v>
                </c:pt>
                <c:pt idx="7898">
                  <c:v>3.5550489999999997E-2</c:v>
                </c:pt>
                <c:pt idx="7899">
                  <c:v>2.9777024999999999E-2</c:v>
                </c:pt>
                <c:pt idx="7900">
                  <c:v>2.4556055E-2</c:v>
                </c:pt>
                <c:pt idx="7901">
                  <c:v>1.9289780999999999E-2</c:v>
                </c:pt>
                <c:pt idx="7902">
                  <c:v>1.4104357E-2</c:v>
                </c:pt>
                <c:pt idx="7903">
                  <c:v>8.7237835000000003E-3</c:v>
                </c:pt>
                <c:pt idx="7904">
                  <c:v>3.1001090999999998E-3</c:v>
                </c:pt>
                <c:pt idx="7905">
                  <c:v>-2.5202216000000002E-3</c:v>
                </c:pt>
                <c:pt idx="7906">
                  <c:v>-8.0246771000000005E-3</c:v>
                </c:pt>
                <c:pt idx="7907">
                  <c:v>-1.3565544000000001E-2</c:v>
                </c:pt>
                <c:pt idx="7908">
                  <c:v>-1.9198669000000002E-2</c:v>
                </c:pt>
                <c:pt idx="7909">
                  <c:v>-2.5181012999999999E-2</c:v>
                </c:pt>
                <c:pt idx="7910">
                  <c:v>-3.0928977999999999E-2</c:v>
                </c:pt>
                <c:pt idx="7911">
                  <c:v>-3.6427013000000001E-2</c:v>
                </c:pt>
                <c:pt idx="7912">
                  <c:v>-4.1981693E-2</c:v>
                </c:pt>
                <c:pt idx="7913">
                  <c:v>-4.7391066000000003E-2</c:v>
                </c:pt>
                <c:pt idx="7914">
                  <c:v>-5.2383420999999999E-2</c:v>
                </c:pt>
                <c:pt idx="7915">
                  <c:v>-5.7175289999999997E-2</c:v>
                </c:pt>
                <c:pt idx="7916">
                  <c:v>-6.2310645999999997E-2</c:v>
                </c:pt>
                <c:pt idx="7917">
                  <c:v>-6.7360640999999999E-2</c:v>
                </c:pt>
                <c:pt idx="7918">
                  <c:v>-7.1853747999999995E-2</c:v>
                </c:pt>
                <c:pt idx="7919">
                  <c:v>-7.5563104000000006E-2</c:v>
                </c:pt>
                <c:pt idx="7920">
                  <c:v>-7.8071408999999994E-2</c:v>
                </c:pt>
                <c:pt idx="7921">
                  <c:v>-7.9590002000000007E-2</c:v>
                </c:pt>
                <c:pt idx="7922">
                  <c:v>-8.0597171999999995E-2</c:v>
                </c:pt>
                <c:pt idx="7923">
                  <c:v>-8.1361134000000002E-2</c:v>
                </c:pt>
                <c:pt idx="7924">
                  <c:v>-8.1607812000000002E-2</c:v>
                </c:pt>
                <c:pt idx="7925">
                  <c:v>-8.0979702000000001E-2</c:v>
                </c:pt>
                <c:pt idx="7926">
                  <c:v>-7.9589460000000001E-2</c:v>
                </c:pt>
                <c:pt idx="7927">
                  <c:v>-7.7745681999999997E-2</c:v>
                </c:pt>
                <c:pt idx="7928">
                  <c:v>-7.5777410000000003E-2</c:v>
                </c:pt>
                <c:pt idx="7929">
                  <c:v>-7.3700533999999998E-2</c:v>
                </c:pt>
                <c:pt idx="7930">
                  <c:v>-7.1255106999999998E-2</c:v>
                </c:pt>
                <c:pt idx="7931">
                  <c:v>-6.8591373999999997E-2</c:v>
                </c:pt>
                <c:pt idx="7932">
                  <c:v>-6.5290236000000001E-2</c:v>
                </c:pt>
                <c:pt idx="7933">
                  <c:v>-6.1297529000000003E-2</c:v>
                </c:pt>
                <c:pt idx="7934">
                  <c:v>-5.726502E-2</c:v>
                </c:pt>
                <c:pt idx="7935">
                  <c:v>-5.3054684999999997E-2</c:v>
                </c:pt>
                <c:pt idx="7936">
                  <c:v>-4.8638846999999999E-2</c:v>
                </c:pt>
                <c:pt idx="7937">
                  <c:v>-4.4652406999999998E-2</c:v>
                </c:pt>
                <c:pt idx="7938">
                  <c:v>-4.1710091999999997E-2</c:v>
                </c:pt>
                <c:pt idx="7939">
                  <c:v>-3.9308585E-2</c:v>
                </c:pt>
                <c:pt idx="7940">
                  <c:v>-3.7102508999999999E-2</c:v>
                </c:pt>
                <c:pt idx="7941">
                  <c:v>-3.4658650999999999E-2</c:v>
                </c:pt>
                <c:pt idx="7942">
                  <c:v>-3.2114687000000003E-2</c:v>
                </c:pt>
                <c:pt idx="7943">
                  <c:v>-2.9396209E-2</c:v>
                </c:pt>
                <c:pt idx="7944">
                  <c:v>-2.6476896999999999E-2</c:v>
                </c:pt>
                <c:pt idx="7945">
                  <c:v>-2.3230471999999999E-2</c:v>
                </c:pt>
                <c:pt idx="7946">
                  <c:v>-1.9700103E-2</c:v>
                </c:pt>
                <c:pt idx="7947">
                  <c:v>-1.5758312999999999E-2</c:v>
                </c:pt>
                <c:pt idx="7948">
                  <c:v>-1.1049556E-2</c:v>
                </c:pt>
                <c:pt idx="7949">
                  <c:v>-6.0162150999999997E-3</c:v>
                </c:pt>
                <c:pt idx="7950">
                  <c:v>-1.4606892999999999E-3</c:v>
                </c:pt>
                <c:pt idx="7951">
                  <c:v>2.1907179999999999E-3</c:v>
                </c:pt>
                <c:pt idx="7952">
                  <c:v>5.2461592999999999E-3</c:v>
                </c:pt>
                <c:pt idx="7953">
                  <c:v>8.0972054999999994E-3</c:v>
                </c:pt>
                <c:pt idx="7954">
                  <c:v>1.0882212E-2</c:v>
                </c:pt>
                <c:pt idx="7955">
                  <c:v>1.3718493E-2</c:v>
                </c:pt>
                <c:pt idx="7956">
                  <c:v>1.6765493999999999E-2</c:v>
                </c:pt>
                <c:pt idx="7957">
                  <c:v>1.9883435000000001E-2</c:v>
                </c:pt>
                <c:pt idx="7958">
                  <c:v>2.3269597999999999E-2</c:v>
                </c:pt>
                <c:pt idx="7959">
                  <c:v>2.6461688000000001E-2</c:v>
                </c:pt>
                <c:pt idx="7960">
                  <c:v>2.9756014000000001E-2</c:v>
                </c:pt>
                <c:pt idx="7961">
                  <c:v>3.3454807000000003E-2</c:v>
                </c:pt>
                <c:pt idx="7962">
                  <c:v>3.7313617E-2</c:v>
                </c:pt>
                <c:pt idx="7963">
                  <c:v>4.0529312999999997E-2</c:v>
                </c:pt>
                <c:pt idx="7964">
                  <c:v>4.3207402999999998E-2</c:v>
                </c:pt>
                <c:pt idx="7965">
                  <c:v>4.5767000000000002E-2</c:v>
                </c:pt>
                <c:pt idx="7966">
                  <c:v>4.8318102000000002E-2</c:v>
                </c:pt>
                <c:pt idx="7967">
                  <c:v>5.1031326000000002E-2</c:v>
                </c:pt>
                <c:pt idx="7968">
                  <c:v>5.3904671000000001E-2</c:v>
                </c:pt>
                <c:pt idx="7969">
                  <c:v>5.7020238000000001E-2</c:v>
                </c:pt>
                <c:pt idx="7970">
                  <c:v>6.059411E-2</c:v>
                </c:pt>
                <c:pt idx="7971">
                  <c:v>6.3924087000000004E-2</c:v>
                </c:pt>
                <c:pt idx="7972">
                  <c:v>6.7174489000000004E-2</c:v>
                </c:pt>
                <c:pt idx="7973">
                  <c:v>6.9993842000000001E-2</c:v>
                </c:pt>
                <c:pt idx="7974">
                  <c:v>7.3210206E-2</c:v>
                </c:pt>
                <c:pt idx="7975">
                  <c:v>7.6677835E-2</c:v>
                </c:pt>
                <c:pt idx="7976">
                  <c:v>8.0143338999999994E-2</c:v>
                </c:pt>
                <c:pt idx="7977">
                  <c:v>8.3060464000000001E-2</c:v>
                </c:pt>
                <c:pt idx="7978">
                  <c:v>8.5505360000000002E-2</c:v>
                </c:pt>
                <c:pt idx="7979">
                  <c:v>8.727145E-2</c:v>
                </c:pt>
                <c:pt idx="7980">
                  <c:v>8.8267032999999995E-2</c:v>
                </c:pt>
                <c:pt idx="7981">
                  <c:v>8.9022537999999998E-2</c:v>
                </c:pt>
                <c:pt idx="7982">
                  <c:v>8.9229588999999998E-2</c:v>
                </c:pt>
                <c:pt idx="7983">
                  <c:v>8.9051526000000006E-2</c:v>
                </c:pt>
                <c:pt idx="7984">
                  <c:v>8.8533893000000002E-2</c:v>
                </c:pt>
                <c:pt idx="7985">
                  <c:v>8.8316652999999995E-2</c:v>
                </c:pt>
                <c:pt idx="7986">
                  <c:v>8.8041802000000002E-2</c:v>
                </c:pt>
                <c:pt idx="7987">
                  <c:v>8.7554625999999997E-2</c:v>
                </c:pt>
                <c:pt idx="7988">
                  <c:v>8.6661428999999998E-2</c:v>
                </c:pt>
                <c:pt idx="7989">
                  <c:v>8.4859132000000004E-2</c:v>
                </c:pt>
                <c:pt idx="7990">
                  <c:v>8.2331499000000002E-2</c:v>
                </c:pt>
                <c:pt idx="7991">
                  <c:v>7.9087617999999998E-2</c:v>
                </c:pt>
                <c:pt idx="7992">
                  <c:v>7.5042939000000003E-2</c:v>
                </c:pt>
                <c:pt idx="7993">
                  <c:v>7.0920347999999994E-2</c:v>
                </c:pt>
                <c:pt idx="7994">
                  <c:v>6.6494784000000001E-2</c:v>
                </c:pt>
                <c:pt idx="7995">
                  <c:v>6.1898949000000002E-2</c:v>
                </c:pt>
                <c:pt idx="7996">
                  <c:v>5.6822842999999998E-2</c:v>
                </c:pt>
                <c:pt idx="7997">
                  <c:v>5.0810238000000001E-2</c:v>
                </c:pt>
                <c:pt idx="7998">
                  <c:v>4.4724827000000002E-2</c:v>
                </c:pt>
                <c:pt idx="7999">
                  <c:v>3.8566088999999998E-2</c:v>
                </c:pt>
                <c:pt idx="8000">
                  <c:v>3.2504331999999997E-2</c:v>
                </c:pt>
                <c:pt idx="8001">
                  <c:v>2.6100649E-2</c:v>
                </c:pt>
                <c:pt idx="8002">
                  <c:v>1.918922E-2</c:v>
                </c:pt>
                <c:pt idx="8003">
                  <c:v>1.2172672000000001E-2</c:v>
                </c:pt>
                <c:pt idx="8004">
                  <c:v>5.1418504E-3</c:v>
                </c:pt>
                <c:pt idx="8005">
                  <c:v>-1.7352609000000001E-3</c:v>
                </c:pt>
                <c:pt idx="8006">
                  <c:v>-8.3603294999999994E-3</c:v>
                </c:pt>
                <c:pt idx="8007">
                  <c:v>-1.4788278E-2</c:v>
                </c:pt>
                <c:pt idx="8008">
                  <c:v>-2.1010579000000001E-2</c:v>
                </c:pt>
                <c:pt idx="8009">
                  <c:v>-2.7243700999999999E-2</c:v>
                </c:pt>
                <c:pt idx="8010">
                  <c:v>-3.3290074000000003E-2</c:v>
                </c:pt>
                <c:pt idx="8011">
                  <c:v>-3.9480856000000002E-2</c:v>
                </c:pt>
                <c:pt idx="8012">
                  <c:v>-4.5269285999999999E-2</c:v>
                </c:pt>
                <c:pt idx="8013">
                  <c:v>-5.0690527999999999E-2</c:v>
                </c:pt>
                <c:pt idx="8014">
                  <c:v>-5.5959736000000003E-2</c:v>
                </c:pt>
                <c:pt idx="8015">
                  <c:v>-6.1089190000000002E-2</c:v>
                </c:pt>
                <c:pt idx="8016">
                  <c:v>-6.5412998E-2</c:v>
                </c:pt>
                <c:pt idx="8017">
                  <c:v>-6.8760711000000002E-2</c:v>
                </c:pt>
                <c:pt idx="8018">
                  <c:v>-7.1580076000000006E-2</c:v>
                </c:pt>
                <c:pt idx="8019">
                  <c:v>-7.4003632999999999E-2</c:v>
                </c:pt>
                <c:pt idx="8020">
                  <c:v>-7.6571496000000003E-2</c:v>
                </c:pt>
                <c:pt idx="8021">
                  <c:v>-7.8996459000000005E-2</c:v>
                </c:pt>
                <c:pt idx="8022">
                  <c:v>-8.1807275999999998E-2</c:v>
                </c:pt>
                <c:pt idx="8023">
                  <c:v>-8.5072153999999997E-2</c:v>
                </c:pt>
                <c:pt idx="8024">
                  <c:v>-8.8523045999999994E-2</c:v>
                </c:pt>
                <c:pt idx="8025">
                  <c:v>-9.1697052000000001E-2</c:v>
                </c:pt>
                <c:pt idx="8026">
                  <c:v>-9.4536171000000002E-2</c:v>
                </c:pt>
                <c:pt idx="8027">
                  <c:v>-9.7446321000000002E-2</c:v>
                </c:pt>
                <c:pt idx="8028">
                  <c:v>-0.10063799</c:v>
                </c:pt>
                <c:pt idx="8029">
                  <c:v>-0.10334174</c:v>
                </c:pt>
                <c:pt idx="8030">
                  <c:v>-0.10558252999999999</c:v>
                </c:pt>
                <c:pt idx="8031">
                  <c:v>-0.10764074</c:v>
                </c:pt>
                <c:pt idx="8032">
                  <c:v>-0.10944218999999999</c:v>
                </c:pt>
                <c:pt idx="8033">
                  <c:v>-0.11115094</c:v>
                </c:pt>
                <c:pt idx="8034">
                  <c:v>-0.11311201999999999</c:v>
                </c:pt>
                <c:pt idx="8035">
                  <c:v>-0.11533910999999999</c:v>
                </c:pt>
                <c:pt idx="8036">
                  <c:v>-0.11752812</c:v>
                </c:pt>
                <c:pt idx="8037">
                  <c:v>-0.11943537999999999</c:v>
                </c:pt>
                <c:pt idx="8038">
                  <c:v>-0.12030022</c:v>
                </c:pt>
                <c:pt idx="8039">
                  <c:v>-0.12047073</c:v>
                </c:pt>
                <c:pt idx="8040">
                  <c:v>-0.12068346000000001</c:v>
                </c:pt>
                <c:pt idx="8041">
                  <c:v>-0.1211691</c:v>
                </c:pt>
                <c:pt idx="8042">
                  <c:v>-0.12175534</c:v>
                </c:pt>
                <c:pt idx="8043">
                  <c:v>-0.12262878000000001</c:v>
                </c:pt>
                <c:pt idx="8044">
                  <c:v>-0.12413962000000001</c:v>
                </c:pt>
                <c:pt idx="8045">
                  <c:v>-0.12620992</c:v>
                </c:pt>
                <c:pt idx="8046">
                  <c:v>-0.12842899999999999</c:v>
                </c:pt>
                <c:pt idx="8047">
                  <c:v>-0.13021859999999999</c:v>
                </c:pt>
                <c:pt idx="8048">
                  <c:v>-0.13116931000000001</c:v>
                </c:pt>
                <c:pt idx="8049">
                  <c:v>-0.13192324</c:v>
                </c:pt>
                <c:pt idx="8050">
                  <c:v>-0.13203666</c:v>
                </c:pt>
                <c:pt idx="8051">
                  <c:v>-0.13166048999999999</c:v>
                </c:pt>
                <c:pt idx="8052">
                  <c:v>-0.13084979999999999</c:v>
                </c:pt>
                <c:pt idx="8053">
                  <c:v>-0.12951220999999999</c:v>
                </c:pt>
                <c:pt idx="8054">
                  <c:v>-0.1282094</c:v>
                </c:pt>
                <c:pt idx="8055">
                  <c:v>-0.12713609000000001</c:v>
                </c:pt>
                <c:pt idx="8056">
                  <c:v>-0.12583391999999999</c:v>
                </c:pt>
                <c:pt idx="8057">
                  <c:v>-0.12444027000000001</c:v>
                </c:pt>
                <c:pt idx="8058">
                  <c:v>-0.12322593</c:v>
                </c:pt>
                <c:pt idx="8059">
                  <c:v>-0.12147801</c:v>
                </c:pt>
                <c:pt idx="8060">
                  <c:v>-0.11867867999999999</c:v>
                </c:pt>
                <c:pt idx="8061">
                  <c:v>-0.11542289</c:v>
                </c:pt>
                <c:pt idx="8062">
                  <c:v>-0.1113084</c:v>
                </c:pt>
                <c:pt idx="8063">
                  <c:v>-0.10611619999999999</c:v>
                </c:pt>
                <c:pt idx="8064">
                  <c:v>-0.10053906999999999</c:v>
                </c:pt>
                <c:pt idx="8065">
                  <c:v>-9.4766735000000005E-2</c:v>
                </c:pt>
                <c:pt idx="8066">
                  <c:v>-8.8563475000000003E-2</c:v>
                </c:pt>
                <c:pt idx="8067">
                  <c:v>-8.1543490999999996E-2</c:v>
                </c:pt>
                <c:pt idx="8068">
                  <c:v>-7.4024257999999996E-2</c:v>
                </c:pt>
                <c:pt idx="8069">
                  <c:v>-6.6562896999999996E-2</c:v>
                </c:pt>
                <c:pt idx="8070">
                  <c:v>-5.8936533999999999E-2</c:v>
                </c:pt>
                <c:pt idx="8071">
                  <c:v>-5.1837065000000002E-2</c:v>
                </c:pt>
                <c:pt idx="8072">
                  <c:v>-4.5052053000000002E-2</c:v>
                </c:pt>
                <c:pt idx="8073">
                  <c:v>-3.8460888999999998E-2</c:v>
                </c:pt>
                <c:pt idx="8074">
                  <c:v>-3.1866495000000002E-2</c:v>
                </c:pt>
                <c:pt idx="8075">
                  <c:v>-2.5499391999999999E-2</c:v>
                </c:pt>
                <c:pt idx="8076">
                  <c:v>-1.9050360999999998E-2</c:v>
                </c:pt>
                <c:pt idx="8077">
                  <c:v>-1.2226035999999999E-2</c:v>
                </c:pt>
                <c:pt idx="8078">
                  <c:v>-5.3646279999999998E-3</c:v>
                </c:pt>
                <c:pt idx="8079">
                  <c:v>1.3802894E-3</c:v>
                </c:pt>
                <c:pt idx="8080">
                  <c:v>7.6185417000000002E-3</c:v>
                </c:pt>
                <c:pt idx="8081">
                  <c:v>1.2772495E-2</c:v>
                </c:pt>
                <c:pt idx="8082">
                  <c:v>1.6724142000000001E-2</c:v>
                </c:pt>
                <c:pt idx="8083">
                  <c:v>1.9988407E-2</c:v>
                </c:pt>
                <c:pt idx="8084">
                  <c:v>2.2759135999999999E-2</c:v>
                </c:pt>
                <c:pt idx="8085">
                  <c:v>2.5422391999999999E-2</c:v>
                </c:pt>
                <c:pt idx="8086">
                  <c:v>2.8099855E-2</c:v>
                </c:pt>
                <c:pt idx="8087">
                  <c:v>3.0639046E-2</c:v>
                </c:pt>
                <c:pt idx="8088">
                  <c:v>3.3051793000000003E-2</c:v>
                </c:pt>
                <c:pt idx="8089">
                  <c:v>3.6211212999999999E-2</c:v>
                </c:pt>
                <c:pt idx="8090">
                  <c:v>3.9904449000000002E-2</c:v>
                </c:pt>
                <c:pt idx="8091">
                  <c:v>4.3636593000000001E-2</c:v>
                </c:pt>
                <c:pt idx="8092">
                  <c:v>4.7195870000000001E-2</c:v>
                </c:pt>
                <c:pt idx="8093">
                  <c:v>5.0027791000000002E-2</c:v>
                </c:pt>
                <c:pt idx="8094">
                  <c:v>5.2116019E-2</c:v>
                </c:pt>
                <c:pt idx="8095">
                  <c:v>5.4001028999999999E-2</c:v>
                </c:pt>
                <c:pt idx="8096">
                  <c:v>5.5499302E-2</c:v>
                </c:pt>
                <c:pt idx="8097">
                  <c:v>5.6388919000000003E-2</c:v>
                </c:pt>
                <c:pt idx="8098">
                  <c:v>5.6548541000000001E-2</c:v>
                </c:pt>
                <c:pt idx="8099">
                  <c:v>5.5762935E-2</c:v>
                </c:pt>
                <c:pt idx="8100">
                  <c:v>5.4270522000000002E-2</c:v>
                </c:pt>
                <c:pt idx="8101">
                  <c:v>5.2603886000000002E-2</c:v>
                </c:pt>
                <c:pt idx="8102">
                  <c:v>5.0920581999999999E-2</c:v>
                </c:pt>
                <c:pt idx="8103">
                  <c:v>4.9469735000000001E-2</c:v>
                </c:pt>
                <c:pt idx="8104">
                  <c:v>4.8325504999999998E-2</c:v>
                </c:pt>
                <c:pt idx="8105">
                  <c:v>4.6964317999999998E-2</c:v>
                </c:pt>
                <c:pt idx="8106">
                  <c:v>4.5261376999999998E-2</c:v>
                </c:pt>
                <c:pt idx="8107">
                  <c:v>4.3052289000000001E-2</c:v>
                </c:pt>
                <c:pt idx="8108">
                  <c:v>4.0566570000000003E-2</c:v>
                </c:pt>
                <c:pt idx="8109">
                  <c:v>3.7942209999999997E-2</c:v>
                </c:pt>
                <c:pt idx="8110">
                  <c:v>3.5125842999999997E-2</c:v>
                </c:pt>
                <c:pt idx="8111">
                  <c:v>3.1726312999999999E-2</c:v>
                </c:pt>
                <c:pt idx="8112">
                  <c:v>2.7334196000000002E-2</c:v>
                </c:pt>
                <c:pt idx="8113">
                  <c:v>2.2250894E-2</c:v>
                </c:pt>
                <c:pt idx="8114">
                  <c:v>1.6516400000000001E-2</c:v>
                </c:pt>
                <c:pt idx="8115">
                  <c:v>1.0501633999999999E-2</c:v>
                </c:pt>
                <c:pt idx="8116">
                  <c:v>4.4497850000000004E-3</c:v>
                </c:pt>
                <c:pt idx="8117">
                  <c:v>-1.7087916000000001E-3</c:v>
                </c:pt>
                <c:pt idx="8118">
                  <c:v>-7.7994235000000004E-3</c:v>
                </c:pt>
                <c:pt idx="8119">
                  <c:v>-1.3499999E-2</c:v>
                </c:pt>
                <c:pt idx="8120">
                  <c:v>-1.8756213000000001E-2</c:v>
                </c:pt>
                <c:pt idx="8121">
                  <c:v>-2.3998683999999999E-2</c:v>
                </c:pt>
                <c:pt idx="8122">
                  <c:v>-2.9340722E-2</c:v>
                </c:pt>
                <c:pt idx="8123">
                  <c:v>-3.5009137000000003E-2</c:v>
                </c:pt>
                <c:pt idx="8124">
                  <c:v>-4.0490576E-2</c:v>
                </c:pt>
                <c:pt idx="8125">
                  <c:v>-4.5461241999999999E-2</c:v>
                </c:pt>
                <c:pt idx="8126">
                  <c:v>-5.0319001000000002E-2</c:v>
                </c:pt>
                <c:pt idx="8127">
                  <c:v>-5.5709407000000002E-2</c:v>
                </c:pt>
                <c:pt idx="8128">
                  <c:v>-6.1568706000000001E-2</c:v>
                </c:pt>
                <c:pt idx="8129">
                  <c:v>-6.7534502999999996E-2</c:v>
                </c:pt>
                <c:pt idx="8130">
                  <c:v>-7.3699522000000003E-2</c:v>
                </c:pt>
                <c:pt idx="8131">
                  <c:v>-8.0249951E-2</c:v>
                </c:pt>
                <c:pt idx="8132">
                  <c:v>-8.6753736999999997E-2</c:v>
                </c:pt>
                <c:pt idx="8133">
                  <c:v>-9.2957189999999995E-2</c:v>
                </c:pt>
                <c:pt idx="8134">
                  <c:v>-9.8926425999999998E-2</c:v>
                </c:pt>
                <c:pt idx="8135">
                  <c:v>-0.10506901</c:v>
                </c:pt>
                <c:pt idx="8136">
                  <c:v>-0.11069</c:v>
                </c:pt>
                <c:pt idx="8137">
                  <c:v>-0.11591509</c:v>
                </c:pt>
                <c:pt idx="8138">
                  <c:v>-0.12079971</c:v>
                </c:pt>
                <c:pt idx="8139">
                  <c:v>-0.12544163</c:v>
                </c:pt>
                <c:pt idx="8140">
                  <c:v>-0.12965788</c:v>
                </c:pt>
                <c:pt idx="8141">
                  <c:v>-0.13345343000000001</c:v>
                </c:pt>
                <c:pt idx="8142">
                  <c:v>-0.13691977</c:v>
                </c:pt>
                <c:pt idx="8143">
                  <c:v>-0.14068326</c:v>
                </c:pt>
                <c:pt idx="8144">
                  <c:v>-0.14438529</c:v>
                </c:pt>
                <c:pt idx="8145">
                  <c:v>-0.14781846000000001</c:v>
                </c:pt>
                <c:pt idx="8146">
                  <c:v>-0.15074823000000001</c:v>
                </c:pt>
                <c:pt idx="8147">
                  <c:v>-0.15334063000000001</c:v>
                </c:pt>
                <c:pt idx="8148">
                  <c:v>-0.15623877</c:v>
                </c:pt>
                <c:pt idx="8149">
                  <c:v>-0.15979524000000001</c:v>
                </c:pt>
                <c:pt idx="8150">
                  <c:v>-0.16328192999999999</c:v>
                </c:pt>
                <c:pt idx="8151">
                  <c:v>-0.16636806000000001</c:v>
                </c:pt>
                <c:pt idx="8152">
                  <c:v>-0.16913542000000001</c:v>
                </c:pt>
                <c:pt idx="8153">
                  <c:v>-0.17177892</c:v>
                </c:pt>
                <c:pt idx="8154">
                  <c:v>-0.17427751999999999</c:v>
                </c:pt>
                <c:pt idx="8155">
                  <c:v>-0.17648399000000001</c:v>
                </c:pt>
                <c:pt idx="8156">
                  <c:v>-0.17815694000000001</c:v>
                </c:pt>
                <c:pt idx="8157">
                  <c:v>-0.17923629999999999</c:v>
                </c:pt>
                <c:pt idx="8158">
                  <c:v>-0.18015144</c:v>
                </c:pt>
                <c:pt idx="8159">
                  <c:v>-0.18096229999999999</c:v>
                </c:pt>
                <c:pt idx="8160">
                  <c:v>-0.18174407000000001</c:v>
                </c:pt>
                <c:pt idx="8161">
                  <c:v>-0.18237300000000001</c:v>
                </c:pt>
                <c:pt idx="8162">
                  <c:v>-0.18316160000000001</c:v>
                </c:pt>
                <c:pt idx="8163">
                  <c:v>-0.1837964</c:v>
                </c:pt>
                <c:pt idx="8164">
                  <c:v>-0.18391905</c:v>
                </c:pt>
                <c:pt idx="8165">
                  <c:v>-0.18369650000000001</c:v>
                </c:pt>
                <c:pt idx="8166">
                  <c:v>-0.18310039</c:v>
                </c:pt>
                <c:pt idx="8167">
                  <c:v>-0.18203771999999999</c:v>
                </c:pt>
                <c:pt idx="8168">
                  <c:v>-0.18058231</c:v>
                </c:pt>
                <c:pt idx="8169">
                  <c:v>-0.17897519000000001</c:v>
                </c:pt>
                <c:pt idx="8170">
                  <c:v>-0.17750647999999999</c:v>
                </c:pt>
                <c:pt idx="8171">
                  <c:v>-0.17647341999999999</c:v>
                </c:pt>
                <c:pt idx="8172">
                  <c:v>-0.17550152999999999</c:v>
                </c:pt>
                <c:pt idx="8173">
                  <c:v>-0.17374301</c:v>
                </c:pt>
                <c:pt idx="8174">
                  <c:v>-0.17123341</c:v>
                </c:pt>
                <c:pt idx="8175">
                  <c:v>-0.16820437999999999</c:v>
                </c:pt>
                <c:pt idx="8176">
                  <c:v>-0.16474552000000001</c:v>
                </c:pt>
                <c:pt idx="8177">
                  <c:v>-0.1608097</c:v>
                </c:pt>
                <c:pt idx="8178">
                  <c:v>-0.15646161</c:v>
                </c:pt>
                <c:pt idx="8179">
                  <c:v>-0.15153885</c:v>
                </c:pt>
                <c:pt idx="8180">
                  <c:v>-0.14629217999999999</c:v>
                </c:pt>
                <c:pt idx="8181">
                  <c:v>-0.14112446000000001</c:v>
                </c:pt>
                <c:pt idx="8182">
                  <c:v>-0.13578106000000001</c:v>
                </c:pt>
                <c:pt idx="8183">
                  <c:v>-0.13016337</c:v>
                </c:pt>
                <c:pt idx="8184">
                  <c:v>-0.12459976</c:v>
                </c:pt>
                <c:pt idx="8185">
                  <c:v>-0.11885675</c:v>
                </c:pt>
                <c:pt idx="8186">
                  <c:v>-0.11249885</c:v>
                </c:pt>
                <c:pt idx="8187">
                  <c:v>-0.10626190000000001</c:v>
                </c:pt>
                <c:pt idx="8188">
                  <c:v>-0.10009075000000001</c:v>
                </c:pt>
                <c:pt idx="8189">
                  <c:v>-9.3809774999999998E-2</c:v>
                </c:pt>
                <c:pt idx="8190">
                  <c:v>-8.7507482999999997E-2</c:v>
                </c:pt>
                <c:pt idx="8191">
                  <c:v>-8.0866229999999997E-2</c:v>
                </c:pt>
                <c:pt idx="8192">
                  <c:v>-7.3884755999999996E-2</c:v>
                </c:pt>
                <c:pt idx="8193">
                  <c:v>-6.6976948999999994E-2</c:v>
                </c:pt>
                <c:pt idx="8194">
                  <c:v>-6.0562051999999998E-2</c:v>
                </c:pt>
                <c:pt idx="8195">
                  <c:v>-5.4560484999999999E-2</c:v>
                </c:pt>
                <c:pt idx="8196">
                  <c:v>-4.8580974999999998E-2</c:v>
                </c:pt>
                <c:pt idx="8197">
                  <c:v>-4.2551493000000003E-2</c:v>
                </c:pt>
                <c:pt idx="8198">
                  <c:v>-3.6388846000000002E-2</c:v>
                </c:pt>
                <c:pt idx="8199">
                  <c:v>-3.0388393999999999E-2</c:v>
                </c:pt>
                <c:pt idx="8200">
                  <c:v>-2.4954067999999999E-2</c:v>
                </c:pt>
                <c:pt idx="8201">
                  <c:v>-2.0466056999999999E-2</c:v>
                </c:pt>
                <c:pt idx="8202">
                  <c:v>-1.6532860999999999E-2</c:v>
                </c:pt>
                <c:pt idx="8203">
                  <c:v>-1.3382069E-2</c:v>
                </c:pt>
                <c:pt idx="8204">
                  <c:v>-1.0576461000000001E-2</c:v>
                </c:pt>
                <c:pt idx="8205">
                  <c:v>-7.7362993E-3</c:v>
                </c:pt>
                <c:pt idx="8206">
                  <c:v>-4.8939967999999997E-3</c:v>
                </c:pt>
                <c:pt idx="8207">
                  <c:v>-2.1118069999999998E-3</c:v>
                </c:pt>
                <c:pt idx="8208">
                  <c:v>3.7160909999999999E-4</c:v>
                </c:pt>
                <c:pt idx="8209">
                  <c:v>2.4816954E-3</c:v>
                </c:pt>
                <c:pt idx="8210">
                  <c:v>4.6073974999999998E-3</c:v>
                </c:pt>
                <c:pt idx="8211">
                  <c:v>6.6132506000000004E-3</c:v>
                </c:pt>
                <c:pt idx="8212">
                  <c:v>8.3955190000000006E-3</c:v>
                </c:pt>
                <c:pt idx="8213">
                  <c:v>9.6404699000000003E-3</c:v>
                </c:pt>
                <c:pt idx="8214">
                  <c:v>1.0994701000000001E-2</c:v>
                </c:pt>
                <c:pt idx="8215">
                  <c:v>1.1905522999999999E-2</c:v>
                </c:pt>
                <c:pt idx="8216">
                  <c:v>1.2166423000000001E-2</c:v>
                </c:pt>
                <c:pt idx="8217">
                  <c:v>1.211107E-2</c:v>
                </c:pt>
                <c:pt idx="8218">
                  <c:v>1.1700034E-2</c:v>
                </c:pt>
                <c:pt idx="8219">
                  <c:v>1.1259280999999999E-2</c:v>
                </c:pt>
                <c:pt idx="8220">
                  <c:v>1.0718966E-2</c:v>
                </c:pt>
                <c:pt idx="8221">
                  <c:v>9.6415871999999993E-3</c:v>
                </c:pt>
                <c:pt idx="8222">
                  <c:v>8.2377079000000002E-3</c:v>
                </c:pt>
                <c:pt idx="8223">
                  <c:v>6.4044093999999999E-3</c:v>
                </c:pt>
                <c:pt idx="8224">
                  <c:v>3.8535841999999998E-3</c:v>
                </c:pt>
                <c:pt idx="8225">
                  <c:v>6.7634683999999998E-4</c:v>
                </c:pt>
                <c:pt idx="8226">
                  <c:v>-2.5522174E-3</c:v>
                </c:pt>
                <c:pt idx="8227">
                  <c:v>-5.1374636999999999E-3</c:v>
                </c:pt>
                <c:pt idx="8228">
                  <c:v>-7.7184009000000001E-3</c:v>
                </c:pt>
                <c:pt idx="8229">
                  <c:v>-1.0093398999999999E-2</c:v>
                </c:pt>
                <c:pt idx="8230">
                  <c:v>-1.2178622E-2</c:v>
                </c:pt>
                <c:pt idx="8231">
                  <c:v>-1.4109933999999999E-2</c:v>
                </c:pt>
                <c:pt idx="8232">
                  <c:v>-1.6496284E-2</c:v>
                </c:pt>
                <c:pt idx="8233">
                  <c:v>-1.9406231999999999E-2</c:v>
                </c:pt>
                <c:pt idx="8234">
                  <c:v>-2.2647793999999999E-2</c:v>
                </c:pt>
                <c:pt idx="8235">
                  <c:v>-2.5945335999999999E-2</c:v>
                </c:pt>
                <c:pt idx="8236">
                  <c:v>-2.9681645999999999E-2</c:v>
                </c:pt>
                <c:pt idx="8237">
                  <c:v>-3.3706103000000001E-2</c:v>
                </c:pt>
                <c:pt idx="8238">
                  <c:v>-3.7327389000000002E-2</c:v>
                </c:pt>
                <c:pt idx="8239">
                  <c:v>-4.0658730999999997E-2</c:v>
                </c:pt>
                <c:pt idx="8240">
                  <c:v>-4.3908096000000001E-2</c:v>
                </c:pt>
                <c:pt idx="8241">
                  <c:v>-4.7208574000000003E-2</c:v>
                </c:pt>
                <c:pt idx="8242">
                  <c:v>-5.0259454000000002E-2</c:v>
                </c:pt>
                <c:pt idx="8243">
                  <c:v>-5.3015232000000002E-2</c:v>
                </c:pt>
                <c:pt idx="8244">
                  <c:v>-5.5979626999999997E-2</c:v>
                </c:pt>
                <c:pt idx="8245">
                  <c:v>-5.9251834000000003E-2</c:v>
                </c:pt>
                <c:pt idx="8246">
                  <c:v>-6.2583125000000003E-2</c:v>
                </c:pt>
                <c:pt idx="8247">
                  <c:v>-6.5467499999999998E-2</c:v>
                </c:pt>
                <c:pt idx="8248">
                  <c:v>-6.8435990000000002E-2</c:v>
                </c:pt>
                <c:pt idx="8249">
                  <c:v>-7.1543176E-2</c:v>
                </c:pt>
                <c:pt idx="8250">
                  <c:v>-7.4739248999999994E-2</c:v>
                </c:pt>
                <c:pt idx="8251">
                  <c:v>-7.7809839000000006E-2</c:v>
                </c:pt>
                <c:pt idx="8252">
                  <c:v>-8.0478896999999994E-2</c:v>
                </c:pt>
                <c:pt idx="8253">
                  <c:v>-8.3153034000000001E-2</c:v>
                </c:pt>
                <c:pt idx="8254">
                  <c:v>-8.5840877999999995E-2</c:v>
                </c:pt>
                <c:pt idx="8255">
                  <c:v>-8.8703535E-2</c:v>
                </c:pt>
                <c:pt idx="8256">
                  <c:v>-9.1327247E-2</c:v>
                </c:pt>
                <c:pt idx="8257">
                  <c:v>-9.3717544999999999E-2</c:v>
                </c:pt>
                <c:pt idx="8258">
                  <c:v>-9.5691275000000006E-2</c:v>
                </c:pt>
                <c:pt idx="8259">
                  <c:v>-9.7768068999999999E-2</c:v>
                </c:pt>
                <c:pt idx="8260">
                  <c:v>-9.9712395999999995E-2</c:v>
                </c:pt>
                <c:pt idx="8261">
                  <c:v>-0.10109835</c:v>
                </c:pt>
                <c:pt idx="8262">
                  <c:v>-0.10237773</c:v>
                </c:pt>
                <c:pt idx="8263">
                  <c:v>-0.10380610999999999</c:v>
                </c:pt>
                <c:pt idx="8264">
                  <c:v>-0.10538379</c:v>
                </c:pt>
                <c:pt idx="8265">
                  <c:v>-0.10663518</c:v>
                </c:pt>
                <c:pt idx="8266">
                  <c:v>-0.10782028</c:v>
                </c:pt>
                <c:pt idx="8267">
                  <c:v>-0.10926524</c:v>
                </c:pt>
                <c:pt idx="8268">
                  <c:v>-0.11082802</c:v>
                </c:pt>
                <c:pt idx="8269">
                  <c:v>-0.11207702999999999</c:v>
                </c:pt>
                <c:pt idx="8270">
                  <c:v>-0.1133146</c:v>
                </c:pt>
                <c:pt idx="8271">
                  <c:v>-0.11499255999999999</c:v>
                </c:pt>
                <c:pt idx="8272">
                  <c:v>-0.11691699</c:v>
                </c:pt>
                <c:pt idx="8273">
                  <c:v>-0.11864756</c:v>
                </c:pt>
                <c:pt idx="8274">
                  <c:v>-0.12018254</c:v>
                </c:pt>
                <c:pt idx="8275">
                  <c:v>-0.1219161</c:v>
                </c:pt>
                <c:pt idx="8276">
                  <c:v>-0.12381773</c:v>
                </c:pt>
                <c:pt idx="8277">
                  <c:v>-0.125721</c:v>
                </c:pt>
                <c:pt idx="8278">
                  <c:v>-0.12799406999999999</c:v>
                </c:pt>
                <c:pt idx="8279">
                  <c:v>-0.13037819</c:v>
                </c:pt>
                <c:pt idx="8280">
                  <c:v>-0.13245794</c:v>
                </c:pt>
                <c:pt idx="8281">
                  <c:v>-0.13484599999999999</c:v>
                </c:pt>
                <c:pt idx="8282">
                  <c:v>-0.13714559000000001</c:v>
                </c:pt>
                <c:pt idx="8283">
                  <c:v>-0.1394484</c:v>
                </c:pt>
                <c:pt idx="8284">
                  <c:v>-0.14183444000000001</c:v>
                </c:pt>
                <c:pt idx="8285">
                  <c:v>-0.14380176</c:v>
                </c:pt>
                <c:pt idx="8286">
                  <c:v>-0.14567226</c:v>
                </c:pt>
                <c:pt idx="8287">
                  <c:v>-0.14752630999999999</c:v>
                </c:pt>
                <c:pt idx="8288">
                  <c:v>-0.14945705000000001</c:v>
                </c:pt>
                <c:pt idx="8289">
                  <c:v>-0.15155379999999999</c:v>
                </c:pt>
                <c:pt idx="8290">
                  <c:v>-0.15373232000000001</c:v>
                </c:pt>
                <c:pt idx="8291">
                  <c:v>-0.15577474999999999</c:v>
                </c:pt>
                <c:pt idx="8292">
                  <c:v>-0.15744158</c:v>
                </c:pt>
                <c:pt idx="8293">
                  <c:v>-0.15916909000000001</c:v>
                </c:pt>
                <c:pt idx="8294">
                  <c:v>-0.16150935</c:v>
                </c:pt>
                <c:pt idx="8295">
                  <c:v>-0.16416697999999999</c:v>
                </c:pt>
                <c:pt idx="8296">
                  <c:v>-0.16668097000000001</c:v>
                </c:pt>
                <c:pt idx="8297">
                  <c:v>-0.16903613000000001</c:v>
                </c:pt>
                <c:pt idx="8298">
                  <c:v>-0.1708742</c:v>
                </c:pt>
                <c:pt idx="8299">
                  <c:v>-0.17217077</c:v>
                </c:pt>
                <c:pt idx="8300">
                  <c:v>-0.17264080000000001</c:v>
                </c:pt>
                <c:pt idx="8301">
                  <c:v>-0.17252765</c:v>
                </c:pt>
                <c:pt idx="8302">
                  <c:v>-0.17199681999999999</c:v>
                </c:pt>
                <c:pt idx="8303">
                  <c:v>-0.17096391</c:v>
                </c:pt>
                <c:pt idx="8304">
                  <c:v>-0.16967102000000001</c:v>
                </c:pt>
                <c:pt idx="8305">
                  <c:v>-0.16817979</c:v>
                </c:pt>
                <c:pt idx="8306">
                  <c:v>-0.16681197</c:v>
                </c:pt>
                <c:pt idx="8307">
                  <c:v>-0.16548112000000001</c:v>
                </c:pt>
                <c:pt idx="8308">
                  <c:v>-0.16372648000000001</c:v>
                </c:pt>
                <c:pt idx="8309">
                  <c:v>-0.16151177</c:v>
                </c:pt>
                <c:pt idx="8310">
                  <c:v>-0.15887413</c:v>
                </c:pt>
                <c:pt idx="8311">
                  <c:v>-0.1558293</c:v>
                </c:pt>
                <c:pt idx="8312">
                  <c:v>-0.15306370999999999</c:v>
                </c:pt>
                <c:pt idx="8313">
                  <c:v>-0.15029340999999999</c:v>
                </c:pt>
                <c:pt idx="8314">
                  <c:v>-0.14714532</c:v>
                </c:pt>
                <c:pt idx="8315">
                  <c:v>-0.14390528</c:v>
                </c:pt>
                <c:pt idx="8316">
                  <c:v>-0.14038096</c:v>
                </c:pt>
                <c:pt idx="8317">
                  <c:v>-0.1363124</c:v>
                </c:pt>
                <c:pt idx="8318">
                  <c:v>-0.13214461999999999</c:v>
                </c:pt>
                <c:pt idx="8319">
                  <c:v>-0.12809923000000001</c:v>
                </c:pt>
                <c:pt idx="8320">
                  <c:v>-0.12440972</c:v>
                </c:pt>
                <c:pt idx="8321">
                  <c:v>-0.12088197000000001</c:v>
                </c:pt>
                <c:pt idx="8322">
                  <c:v>-0.11700582</c:v>
                </c:pt>
                <c:pt idx="8323">
                  <c:v>-0.11225523</c:v>
                </c:pt>
                <c:pt idx="8324">
                  <c:v>-0.10713217</c:v>
                </c:pt>
                <c:pt idx="8325">
                  <c:v>-0.10232817</c:v>
                </c:pt>
                <c:pt idx="8326">
                  <c:v>-9.8189693999999994E-2</c:v>
                </c:pt>
                <c:pt idx="8327">
                  <c:v>-9.4486423999999999E-2</c:v>
                </c:pt>
                <c:pt idx="8328">
                  <c:v>-9.0999678000000001E-2</c:v>
                </c:pt>
                <c:pt idx="8329">
                  <c:v>-8.7648022000000006E-2</c:v>
                </c:pt>
                <c:pt idx="8330">
                  <c:v>-8.4506982999999994E-2</c:v>
                </c:pt>
                <c:pt idx="8331">
                  <c:v>-8.1717489000000004E-2</c:v>
                </c:pt>
                <c:pt idx="8332">
                  <c:v>-7.8987338000000004E-2</c:v>
                </c:pt>
                <c:pt idx="8333">
                  <c:v>-7.6096127E-2</c:v>
                </c:pt>
                <c:pt idx="8334">
                  <c:v>-7.2919805000000004E-2</c:v>
                </c:pt>
                <c:pt idx="8335">
                  <c:v>-6.9212924999999995E-2</c:v>
                </c:pt>
                <c:pt idx="8336">
                  <c:v>-6.4840946999999996E-2</c:v>
                </c:pt>
                <c:pt idx="8337">
                  <c:v>-6.0260167000000003E-2</c:v>
                </c:pt>
                <c:pt idx="8338">
                  <c:v>-5.5785297999999997E-2</c:v>
                </c:pt>
                <c:pt idx="8339">
                  <c:v>-5.1557278999999998E-2</c:v>
                </c:pt>
                <c:pt idx="8340">
                  <c:v>-4.7890047999999998E-2</c:v>
                </c:pt>
                <c:pt idx="8341">
                  <c:v>-4.4421480999999999E-2</c:v>
                </c:pt>
                <c:pt idx="8342">
                  <c:v>-4.1360902999999997E-2</c:v>
                </c:pt>
                <c:pt idx="8343">
                  <c:v>-3.8997770000000001E-2</c:v>
                </c:pt>
                <c:pt idx="8344">
                  <c:v>-3.7627820999999999E-2</c:v>
                </c:pt>
                <c:pt idx="8345">
                  <c:v>-3.6470349999999999E-2</c:v>
                </c:pt>
                <c:pt idx="8346">
                  <c:v>-3.5797689000000001E-2</c:v>
                </c:pt>
                <c:pt idx="8347">
                  <c:v>-3.5756714000000002E-2</c:v>
                </c:pt>
                <c:pt idx="8348">
                  <c:v>-3.5386985000000003E-2</c:v>
                </c:pt>
                <c:pt idx="8349">
                  <c:v>-3.4130670000000002E-2</c:v>
                </c:pt>
                <c:pt idx="8350">
                  <c:v>-3.2496497999999999E-2</c:v>
                </c:pt>
                <c:pt idx="8351">
                  <c:v>-3.0794052999999998E-2</c:v>
                </c:pt>
                <c:pt idx="8352">
                  <c:v>-2.9355142000000001E-2</c:v>
                </c:pt>
                <c:pt idx="8353">
                  <c:v>-2.7403088999999999E-2</c:v>
                </c:pt>
                <c:pt idx="8354">
                  <c:v>-2.5522382E-2</c:v>
                </c:pt>
                <c:pt idx="8355">
                  <c:v>-2.4161120000000001E-2</c:v>
                </c:pt>
                <c:pt idx="8356">
                  <c:v>-2.340426E-2</c:v>
                </c:pt>
                <c:pt idx="8357">
                  <c:v>-2.2920619E-2</c:v>
                </c:pt>
                <c:pt idx="8358">
                  <c:v>-2.2904319999999999E-2</c:v>
                </c:pt>
                <c:pt idx="8359">
                  <c:v>-2.3108376E-2</c:v>
                </c:pt>
                <c:pt idx="8360">
                  <c:v>-2.3666415999999999E-2</c:v>
                </c:pt>
                <c:pt idx="8361">
                  <c:v>-2.4484644999999999E-2</c:v>
                </c:pt>
                <c:pt idx="8362">
                  <c:v>-2.5684665999999998E-2</c:v>
                </c:pt>
                <c:pt idx="8363">
                  <c:v>-2.7267836E-2</c:v>
                </c:pt>
                <c:pt idx="8364">
                  <c:v>-2.8650175999999999E-2</c:v>
                </c:pt>
                <c:pt idx="8365">
                  <c:v>-3.0218256999999998E-2</c:v>
                </c:pt>
                <c:pt idx="8366">
                  <c:v>-3.2084685000000002E-2</c:v>
                </c:pt>
                <c:pt idx="8367">
                  <c:v>-3.3842469E-2</c:v>
                </c:pt>
                <c:pt idx="8368">
                  <c:v>-3.5756214000000001E-2</c:v>
                </c:pt>
                <c:pt idx="8369">
                  <c:v>-3.7738873999999999E-2</c:v>
                </c:pt>
                <c:pt idx="8370">
                  <c:v>-4.0098119000000002E-2</c:v>
                </c:pt>
                <c:pt idx="8371">
                  <c:v>-4.2667265000000003E-2</c:v>
                </c:pt>
                <c:pt idx="8372">
                  <c:v>-4.5233267000000001E-2</c:v>
                </c:pt>
                <c:pt idx="8373">
                  <c:v>-4.7703514000000002E-2</c:v>
                </c:pt>
                <c:pt idx="8374">
                  <c:v>-5.0212090000000001E-2</c:v>
                </c:pt>
                <c:pt idx="8375">
                  <c:v>-5.3166733000000001E-2</c:v>
                </c:pt>
                <c:pt idx="8376">
                  <c:v>-5.6300615999999998E-2</c:v>
                </c:pt>
                <c:pt idx="8377">
                  <c:v>-5.9127572000000003E-2</c:v>
                </c:pt>
                <c:pt idx="8378">
                  <c:v>-6.1760388999999999E-2</c:v>
                </c:pt>
                <c:pt idx="8379">
                  <c:v>-6.4328937000000003E-2</c:v>
                </c:pt>
                <c:pt idx="8380">
                  <c:v>-6.7239043999999998E-2</c:v>
                </c:pt>
                <c:pt idx="8381">
                  <c:v>-7.0039280999999995E-2</c:v>
                </c:pt>
                <c:pt idx="8382">
                  <c:v>-7.2467752999999996E-2</c:v>
                </c:pt>
                <c:pt idx="8383">
                  <c:v>-7.4994680999999994E-2</c:v>
                </c:pt>
                <c:pt idx="8384">
                  <c:v>-7.7774259999999998E-2</c:v>
                </c:pt>
                <c:pt idx="8385">
                  <c:v>-8.0156957000000001E-2</c:v>
                </c:pt>
                <c:pt idx="8386">
                  <c:v>-8.2225587000000003E-2</c:v>
                </c:pt>
                <c:pt idx="8387">
                  <c:v>-8.4222119999999998E-2</c:v>
                </c:pt>
                <c:pt idx="8388">
                  <c:v>-8.5834767000000006E-2</c:v>
                </c:pt>
                <c:pt idx="8389">
                  <c:v>-8.7279979999999993E-2</c:v>
                </c:pt>
                <c:pt idx="8390">
                  <c:v>-8.8411548000000006E-2</c:v>
                </c:pt>
                <c:pt idx="8391">
                  <c:v>-8.9237974999999997E-2</c:v>
                </c:pt>
                <c:pt idx="8392">
                  <c:v>-9.0375215999999994E-2</c:v>
                </c:pt>
                <c:pt idx="8393">
                  <c:v>-9.1804641000000006E-2</c:v>
                </c:pt>
                <c:pt idx="8394">
                  <c:v>-9.3447020000000006E-2</c:v>
                </c:pt>
                <c:pt idx="8395">
                  <c:v>-9.5279181000000004E-2</c:v>
                </c:pt>
                <c:pt idx="8396">
                  <c:v>-9.7049705999999999E-2</c:v>
                </c:pt>
                <c:pt idx="8397">
                  <c:v>-9.8879660999999994E-2</c:v>
                </c:pt>
                <c:pt idx="8398">
                  <c:v>-0.10056497</c:v>
                </c:pt>
                <c:pt idx="8399">
                  <c:v>-0.10251194</c:v>
                </c:pt>
                <c:pt idx="8400">
                  <c:v>-0.10530156</c:v>
                </c:pt>
                <c:pt idx="8401">
                  <c:v>-0.1081705</c:v>
                </c:pt>
                <c:pt idx="8402">
                  <c:v>-0.1108161</c:v>
                </c:pt>
                <c:pt idx="8403">
                  <c:v>-0.11371534</c:v>
                </c:pt>
                <c:pt idx="8404">
                  <c:v>-0.11710396000000001</c:v>
                </c:pt>
                <c:pt idx="8405">
                  <c:v>-0.12084941</c:v>
                </c:pt>
                <c:pt idx="8406">
                  <c:v>-0.12490191</c:v>
                </c:pt>
                <c:pt idx="8407">
                  <c:v>-0.12914058</c:v>
                </c:pt>
                <c:pt idx="8408">
                  <c:v>-0.13307346</c:v>
                </c:pt>
                <c:pt idx="8409">
                  <c:v>-0.13638749999999999</c:v>
                </c:pt>
                <c:pt idx="8410">
                  <c:v>-0.13952100000000001</c:v>
                </c:pt>
                <c:pt idx="8411">
                  <c:v>-0.14272170000000001</c:v>
                </c:pt>
                <c:pt idx="8412">
                  <c:v>-0.14606183</c:v>
                </c:pt>
                <c:pt idx="8413">
                  <c:v>-0.14919853999999999</c:v>
                </c:pt>
                <c:pt idx="8414">
                  <c:v>-0.15200797999999999</c:v>
                </c:pt>
                <c:pt idx="8415">
                  <c:v>-0.15435598</c:v>
                </c:pt>
                <c:pt idx="8416">
                  <c:v>-0.15722340000000001</c:v>
                </c:pt>
                <c:pt idx="8417">
                  <c:v>-0.16044865</c:v>
                </c:pt>
                <c:pt idx="8418">
                  <c:v>-0.16336956999999999</c:v>
                </c:pt>
                <c:pt idx="8419">
                  <c:v>-0.16640721</c:v>
                </c:pt>
                <c:pt idx="8420">
                  <c:v>-0.16937352</c:v>
                </c:pt>
                <c:pt idx="8421">
                  <c:v>-0.17227580000000001</c:v>
                </c:pt>
                <c:pt idx="8422">
                  <c:v>-0.17476559999999999</c:v>
                </c:pt>
                <c:pt idx="8423">
                  <c:v>-0.17706976999999999</c:v>
                </c:pt>
                <c:pt idx="8424">
                  <c:v>-0.17882692</c:v>
                </c:pt>
                <c:pt idx="8425">
                  <c:v>-0.18018086</c:v>
                </c:pt>
                <c:pt idx="8426">
                  <c:v>-0.18123316</c:v>
                </c:pt>
                <c:pt idx="8427">
                  <c:v>-0.18246473999999999</c:v>
                </c:pt>
                <c:pt idx="8428">
                  <c:v>-0.18359955999999999</c:v>
                </c:pt>
                <c:pt idx="8429">
                  <c:v>-0.18446662999999999</c:v>
                </c:pt>
                <c:pt idx="8430">
                  <c:v>-0.18508248999999999</c:v>
                </c:pt>
                <c:pt idx="8431">
                  <c:v>-0.18471976000000001</c:v>
                </c:pt>
                <c:pt idx="8432">
                  <c:v>-0.18361603000000001</c:v>
                </c:pt>
                <c:pt idx="8433">
                  <c:v>-0.18174770000000001</c:v>
                </c:pt>
                <c:pt idx="8434">
                  <c:v>-0.17951833</c:v>
                </c:pt>
                <c:pt idx="8435">
                  <c:v>-0.17680714</c:v>
                </c:pt>
                <c:pt idx="8436">
                  <c:v>-0.17356346</c:v>
                </c:pt>
                <c:pt idx="8437">
                  <c:v>-0.17003359000000001</c:v>
                </c:pt>
                <c:pt idx="8438">
                  <c:v>-0.16682472000000001</c:v>
                </c:pt>
                <c:pt idx="8439">
                  <c:v>-0.16382469999999999</c:v>
                </c:pt>
                <c:pt idx="8440">
                  <c:v>-0.16094541000000001</c:v>
                </c:pt>
                <c:pt idx="8441">
                  <c:v>-0.15828751999999999</c:v>
                </c:pt>
                <c:pt idx="8442">
                  <c:v>-0.15543155</c:v>
                </c:pt>
                <c:pt idx="8443">
                  <c:v>-0.15226851999999999</c:v>
                </c:pt>
                <c:pt idx="8444">
                  <c:v>-0.14891777</c:v>
                </c:pt>
                <c:pt idx="8445">
                  <c:v>-0.14576791</c:v>
                </c:pt>
                <c:pt idx="8446">
                  <c:v>-0.14268411</c:v>
                </c:pt>
                <c:pt idx="8447">
                  <c:v>-0.13903757999999999</c:v>
                </c:pt>
                <c:pt idx="8448">
                  <c:v>-0.13510061000000001</c:v>
                </c:pt>
                <c:pt idx="8449">
                  <c:v>-0.13119802999999999</c:v>
                </c:pt>
                <c:pt idx="8450">
                  <c:v>-0.12734687</c:v>
                </c:pt>
                <c:pt idx="8451">
                  <c:v>-0.12372236</c:v>
                </c:pt>
                <c:pt idx="8452">
                  <c:v>-0.12050059</c:v>
                </c:pt>
                <c:pt idx="8453">
                  <c:v>-0.11753023999999999</c:v>
                </c:pt>
                <c:pt idx="8454">
                  <c:v>-0.11450235</c:v>
                </c:pt>
                <c:pt idx="8455">
                  <c:v>-0.11150336</c:v>
                </c:pt>
                <c:pt idx="8456">
                  <c:v>-0.10855289</c:v>
                </c:pt>
                <c:pt idx="8457">
                  <c:v>-0.10567498</c:v>
                </c:pt>
                <c:pt idx="8458">
                  <c:v>-0.10248863</c:v>
                </c:pt>
                <c:pt idx="8459">
                  <c:v>-9.9068149999999994E-2</c:v>
                </c:pt>
                <c:pt idx="8460">
                  <c:v>-9.5253160000000003E-2</c:v>
                </c:pt>
                <c:pt idx="8461">
                  <c:v>-9.1490690999999999E-2</c:v>
                </c:pt>
                <c:pt idx="8462">
                  <c:v>-8.7906266999999996E-2</c:v>
                </c:pt>
                <c:pt idx="8463">
                  <c:v>-8.4293488999999999E-2</c:v>
                </c:pt>
                <c:pt idx="8464">
                  <c:v>-8.0681648999999994E-2</c:v>
                </c:pt>
                <c:pt idx="8465">
                  <c:v>-7.7140591999999994E-2</c:v>
                </c:pt>
                <c:pt idx="8466">
                  <c:v>-7.3760312999999994E-2</c:v>
                </c:pt>
                <c:pt idx="8467">
                  <c:v>-7.0574479999999995E-2</c:v>
                </c:pt>
                <c:pt idx="8468">
                  <c:v>-6.7958438999999995E-2</c:v>
                </c:pt>
                <c:pt idx="8469">
                  <c:v>-6.6376225999999997E-2</c:v>
                </c:pt>
                <c:pt idx="8470">
                  <c:v>-6.5203792999999996E-2</c:v>
                </c:pt>
                <c:pt idx="8471">
                  <c:v>-6.4002775999999997E-2</c:v>
                </c:pt>
                <c:pt idx="8472">
                  <c:v>-6.2658104000000006E-2</c:v>
                </c:pt>
                <c:pt idx="8473">
                  <c:v>-6.1127101000000003E-2</c:v>
                </c:pt>
                <c:pt idx="8474">
                  <c:v>-5.9515982000000002E-2</c:v>
                </c:pt>
                <c:pt idx="8475">
                  <c:v>-5.7628395999999998E-2</c:v>
                </c:pt>
                <c:pt idx="8476">
                  <c:v>-5.6028706999999997E-2</c:v>
                </c:pt>
                <c:pt idx="8477">
                  <c:v>-5.4278831E-2</c:v>
                </c:pt>
                <c:pt idx="8478">
                  <c:v>-5.1830167000000003E-2</c:v>
                </c:pt>
                <c:pt idx="8479">
                  <c:v>-4.9077869000000003E-2</c:v>
                </c:pt>
                <c:pt idx="8480">
                  <c:v>-4.6572003000000001E-2</c:v>
                </c:pt>
                <c:pt idx="8481">
                  <c:v>-4.4574108000000001E-2</c:v>
                </c:pt>
                <c:pt idx="8482">
                  <c:v>-4.2793812000000001E-2</c:v>
                </c:pt>
                <c:pt idx="8483">
                  <c:v>-4.0980795E-2</c:v>
                </c:pt>
                <c:pt idx="8484">
                  <c:v>-3.9176758999999999E-2</c:v>
                </c:pt>
                <c:pt idx="8485">
                  <c:v>-3.7390567E-2</c:v>
                </c:pt>
                <c:pt idx="8486">
                  <c:v>-3.5389753000000003E-2</c:v>
                </c:pt>
                <c:pt idx="8487">
                  <c:v>-3.3052929000000002E-2</c:v>
                </c:pt>
                <c:pt idx="8488">
                  <c:v>-3.1043437E-2</c:v>
                </c:pt>
                <c:pt idx="8489">
                  <c:v>-2.9330438E-2</c:v>
                </c:pt>
                <c:pt idx="8490">
                  <c:v>-2.7693306000000001E-2</c:v>
                </c:pt>
                <c:pt idx="8491">
                  <c:v>-2.5976142000000001E-2</c:v>
                </c:pt>
                <c:pt idx="8492">
                  <c:v>-2.4028623999999998E-2</c:v>
                </c:pt>
                <c:pt idx="8493">
                  <c:v>-2.1885755999999999E-2</c:v>
                </c:pt>
                <c:pt idx="8494">
                  <c:v>-1.9821446999999999E-2</c:v>
                </c:pt>
                <c:pt idx="8495">
                  <c:v>-1.7625776999999999E-2</c:v>
                </c:pt>
                <c:pt idx="8496">
                  <c:v>-1.5323429E-2</c:v>
                </c:pt>
                <c:pt idx="8497">
                  <c:v>-1.2908269999999999E-2</c:v>
                </c:pt>
                <c:pt idx="8498">
                  <c:v>-1.1066487E-2</c:v>
                </c:pt>
                <c:pt idx="8499">
                  <c:v>-9.6395630000000003E-3</c:v>
                </c:pt>
                <c:pt idx="8500">
                  <c:v>-8.6767189999999994E-3</c:v>
                </c:pt>
                <c:pt idx="8501">
                  <c:v>-8.6531321000000005E-3</c:v>
                </c:pt>
                <c:pt idx="8502">
                  <c:v>-9.2432347000000002E-3</c:v>
                </c:pt>
                <c:pt idx="8503">
                  <c:v>-1.0339752000000001E-2</c:v>
                </c:pt>
                <c:pt idx="8504">
                  <c:v>-1.1604250999999999E-2</c:v>
                </c:pt>
                <c:pt idx="8505">
                  <c:v>-1.2933841E-2</c:v>
                </c:pt>
                <c:pt idx="8506">
                  <c:v>-1.3953633E-2</c:v>
                </c:pt>
                <c:pt idx="8507">
                  <c:v>-1.4749589E-2</c:v>
                </c:pt>
                <c:pt idx="8508">
                  <c:v>-1.5032111000000001E-2</c:v>
                </c:pt>
                <c:pt idx="8509">
                  <c:v>-1.4875057000000001E-2</c:v>
                </c:pt>
                <c:pt idx="8510">
                  <c:v>-1.4511736000000001E-2</c:v>
                </c:pt>
                <c:pt idx="8511">
                  <c:v>-1.4568200999999999E-2</c:v>
                </c:pt>
                <c:pt idx="8512">
                  <c:v>-1.5280212E-2</c:v>
                </c:pt>
                <c:pt idx="8513">
                  <c:v>-1.6389089999999999E-2</c:v>
                </c:pt>
                <c:pt idx="8514">
                  <c:v>-1.7983295999999999E-2</c:v>
                </c:pt>
                <c:pt idx="8515">
                  <c:v>-1.9894089E-2</c:v>
                </c:pt>
                <c:pt idx="8516">
                  <c:v>-2.1869383999999999E-2</c:v>
                </c:pt>
                <c:pt idx="8517">
                  <c:v>-2.4398962E-2</c:v>
                </c:pt>
                <c:pt idx="8518">
                  <c:v>-2.7635950999999999E-2</c:v>
                </c:pt>
                <c:pt idx="8519">
                  <c:v>-3.091928E-2</c:v>
                </c:pt>
                <c:pt idx="8520">
                  <c:v>-3.4197770000000002E-2</c:v>
                </c:pt>
                <c:pt idx="8521">
                  <c:v>-3.7112403000000002E-2</c:v>
                </c:pt>
                <c:pt idx="8522">
                  <c:v>-3.9768588000000001E-2</c:v>
                </c:pt>
                <c:pt idx="8523">
                  <c:v>-4.2685211000000001E-2</c:v>
                </c:pt>
                <c:pt idx="8524">
                  <c:v>-4.5961909000000002E-2</c:v>
                </c:pt>
                <c:pt idx="8525">
                  <c:v>-4.9248785000000003E-2</c:v>
                </c:pt>
                <c:pt idx="8526">
                  <c:v>-5.2577475999999998E-2</c:v>
                </c:pt>
                <c:pt idx="8527">
                  <c:v>-5.5851231000000001E-2</c:v>
                </c:pt>
                <c:pt idx="8528">
                  <c:v>-5.9304915E-2</c:v>
                </c:pt>
                <c:pt idx="8529">
                  <c:v>-6.3053029999999996E-2</c:v>
                </c:pt>
                <c:pt idx="8530">
                  <c:v>-6.7126096999999996E-2</c:v>
                </c:pt>
                <c:pt idx="8531">
                  <c:v>-7.1452860000000007E-2</c:v>
                </c:pt>
                <c:pt idx="8532">
                  <c:v>-7.6268188000000001E-2</c:v>
                </c:pt>
                <c:pt idx="8533">
                  <c:v>-8.1448027000000006E-2</c:v>
                </c:pt>
                <c:pt idx="8534">
                  <c:v>-8.6275678999999994E-2</c:v>
                </c:pt>
                <c:pt idx="8535">
                  <c:v>-9.0568599E-2</c:v>
                </c:pt>
                <c:pt idx="8536">
                  <c:v>-9.4911680999999998E-2</c:v>
                </c:pt>
                <c:pt idx="8537">
                  <c:v>-9.9566549000000004E-2</c:v>
                </c:pt>
                <c:pt idx="8538">
                  <c:v>-0.10454449</c:v>
                </c:pt>
                <c:pt idx="8539">
                  <c:v>-0.10971084</c:v>
                </c:pt>
                <c:pt idx="8540">
                  <c:v>-0.11519883</c:v>
                </c:pt>
                <c:pt idx="8541">
                  <c:v>-0.12094235</c:v>
                </c:pt>
                <c:pt idx="8542">
                  <c:v>-0.12669385999999999</c:v>
                </c:pt>
                <c:pt idx="8543">
                  <c:v>-0.13269640999999999</c:v>
                </c:pt>
                <c:pt idx="8544">
                  <c:v>-0.13909504</c:v>
                </c:pt>
                <c:pt idx="8545">
                  <c:v>-0.14562470999999999</c:v>
                </c:pt>
                <c:pt idx="8546">
                  <c:v>-0.15179550999999999</c:v>
                </c:pt>
                <c:pt idx="8547">
                  <c:v>-0.15794184999999999</c:v>
                </c:pt>
                <c:pt idx="8548">
                  <c:v>-0.16375777</c:v>
                </c:pt>
                <c:pt idx="8549">
                  <c:v>-0.16948049000000001</c:v>
                </c:pt>
                <c:pt idx="8550">
                  <c:v>-0.17517743</c:v>
                </c:pt>
                <c:pt idx="8551">
                  <c:v>-0.18080193999999999</c:v>
                </c:pt>
                <c:pt idx="8552">
                  <c:v>-0.18599146</c:v>
                </c:pt>
                <c:pt idx="8553">
                  <c:v>-0.19116379999999999</c:v>
                </c:pt>
                <c:pt idx="8554">
                  <c:v>-0.19596578000000001</c:v>
                </c:pt>
                <c:pt idx="8555">
                  <c:v>-0.20034109999999999</c:v>
                </c:pt>
                <c:pt idx="8556">
                  <c:v>-0.20424275</c:v>
                </c:pt>
                <c:pt idx="8557">
                  <c:v>-0.20781590999999999</c:v>
                </c:pt>
                <c:pt idx="8558">
                  <c:v>-0.21139337</c:v>
                </c:pt>
                <c:pt idx="8559">
                  <c:v>-0.21469870999999999</c:v>
                </c:pt>
                <c:pt idx="8560">
                  <c:v>-0.21777880999999999</c:v>
                </c:pt>
                <c:pt idx="8561">
                  <c:v>-0.22062588</c:v>
                </c:pt>
                <c:pt idx="8562">
                  <c:v>-0.22288176000000001</c:v>
                </c:pt>
                <c:pt idx="8563">
                  <c:v>-0.22521768</c:v>
                </c:pt>
                <c:pt idx="8564">
                  <c:v>-0.22774985</c:v>
                </c:pt>
                <c:pt idx="8565">
                  <c:v>-0.23014292</c:v>
                </c:pt>
                <c:pt idx="8566">
                  <c:v>-0.23245223000000001</c:v>
                </c:pt>
                <c:pt idx="8567">
                  <c:v>-0.23439040999999999</c:v>
                </c:pt>
                <c:pt idx="8568">
                  <c:v>-0.23608556999999999</c:v>
                </c:pt>
                <c:pt idx="8569">
                  <c:v>-0.23726771999999999</c:v>
                </c:pt>
                <c:pt idx="8570">
                  <c:v>-0.23760128</c:v>
                </c:pt>
                <c:pt idx="8571">
                  <c:v>-0.23760087999999999</c:v>
                </c:pt>
                <c:pt idx="8572">
                  <c:v>-0.23739246</c:v>
                </c:pt>
                <c:pt idx="8573">
                  <c:v>-0.23635096999999999</c:v>
                </c:pt>
                <c:pt idx="8574">
                  <c:v>-0.234461</c:v>
                </c:pt>
                <c:pt idx="8575">
                  <c:v>-0.23216948000000001</c:v>
                </c:pt>
                <c:pt idx="8576">
                  <c:v>-0.2299727</c:v>
                </c:pt>
                <c:pt idx="8577">
                  <c:v>-0.22776258999999999</c:v>
                </c:pt>
                <c:pt idx="8578">
                  <c:v>-0.22587297000000001</c:v>
                </c:pt>
                <c:pt idx="8579">
                  <c:v>-0.22397731000000001</c:v>
                </c:pt>
                <c:pt idx="8580">
                  <c:v>-0.22171358999999999</c:v>
                </c:pt>
                <c:pt idx="8581">
                  <c:v>-0.21934059</c:v>
                </c:pt>
                <c:pt idx="8582">
                  <c:v>-0.21672135000000001</c:v>
                </c:pt>
                <c:pt idx="8583">
                  <c:v>-0.21338810999999999</c:v>
                </c:pt>
                <c:pt idx="8584">
                  <c:v>-0.20967480999999999</c:v>
                </c:pt>
                <c:pt idx="8585">
                  <c:v>-0.20555588</c:v>
                </c:pt>
                <c:pt idx="8586">
                  <c:v>-0.20113615000000001</c:v>
                </c:pt>
                <c:pt idx="8587">
                  <c:v>-0.196576</c:v>
                </c:pt>
                <c:pt idx="8588">
                  <c:v>-0.19204387000000001</c:v>
                </c:pt>
                <c:pt idx="8589">
                  <c:v>-0.18792137</c:v>
                </c:pt>
                <c:pt idx="8590">
                  <c:v>-0.18376252000000001</c:v>
                </c:pt>
                <c:pt idx="8591">
                  <c:v>-0.17923057000000001</c:v>
                </c:pt>
                <c:pt idx="8592">
                  <c:v>-0.17418064</c:v>
                </c:pt>
                <c:pt idx="8593">
                  <c:v>-0.16901679999999999</c:v>
                </c:pt>
                <c:pt idx="8594">
                  <c:v>-0.16382706</c:v>
                </c:pt>
                <c:pt idx="8595">
                  <c:v>-0.15838779</c:v>
                </c:pt>
                <c:pt idx="8596">
                  <c:v>-0.15307195000000001</c:v>
                </c:pt>
                <c:pt idx="8597">
                  <c:v>-0.14740598999999999</c:v>
                </c:pt>
                <c:pt idx="8598">
                  <c:v>-0.14123116999999999</c:v>
                </c:pt>
                <c:pt idx="8599">
                  <c:v>-0.13500189000000001</c:v>
                </c:pt>
                <c:pt idx="8600">
                  <c:v>-0.12907509</c:v>
                </c:pt>
                <c:pt idx="8601">
                  <c:v>-0.12365109000000001</c:v>
                </c:pt>
                <c:pt idx="8602">
                  <c:v>-0.11850577</c:v>
                </c:pt>
                <c:pt idx="8603">
                  <c:v>-0.11346204999999999</c:v>
                </c:pt>
                <c:pt idx="8604">
                  <c:v>-0.10822498</c:v>
                </c:pt>
                <c:pt idx="8605">
                  <c:v>-0.10284169</c:v>
                </c:pt>
                <c:pt idx="8606">
                  <c:v>-9.7337343000000007E-2</c:v>
                </c:pt>
                <c:pt idx="8607">
                  <c:v>-9.1606305999999998E-2</c:v>
                </c:pt>
                <c:pt idx="8608">
                  <c:v>-8.6084333999999998E-2</c:v>
                </c:pt>
                <c:pt idx="8609">
                  <c:v>-8.0796196000000001E-2</c:v>
                </c:pt>
                <c:pt idx="8610">
                  <c:v>-7.5626607999999998E-2</c:v>
                </c:pt>
                <c:pt idx="8611">
                  <c:v>-7.0704249999999996E-2</c:v>
                </c:pt>
                <c:pt idx="8612">
                  <c:v>-6.6055294000000001E-2</c:v>
                </c:pt>
                <c:pt idx="8613">
                  <c:v>-6.1874487999999998E-2</c:v>
                </c:pt>
                <c:pt idx="8614">
                  <c:v>-5.8228624999999999E-2</c:v>
                </c:pt>
                <c:pt idx="8615">
                  <c:v>-5.5044678E-2</c:v>
                </c:pt>
                <c:pt idx="8616">
                  <c:v>-5.2099696000000001E-2</c:v>
                </c:pt>
                <c:pt idx="8617">
                  <c:v>-4.9104393000000003E-2</c:v>
                </c:pt>
                <c:pt idx="8618">
                  <c:v>-4.6243481000000003E-2</c:v>
                </c:pt>
                <c:pt idx="8619">
                  <c:v>-4.3771664000000002E-2</c:v>
                </c:pt>
                <c:pt idx="8620">
                  <c:v>-4.1246212999999997E-2</c:v>
                </c:pt>
                <c:pt idx="8621">
                  <c:v>-3.8567691000000001E-2</c:v>
                </c:pt>
                <c:pt idx="8622">
                  <c:v>-3.5788990999999999E-2</c:v>
                </c:pt>
                <c:pt idx="8623">
                  <c:v>-3.3235215999999998E-2</c:v>
                </c:pt>
                <c:pt idx="8624">
                  <c:v>-3.1018604000000002E-2</c:v>
                </c:pt>
                <c:pt idx="8625">
                  <c:v>-2.8570888999999999E-2</c:v>
                </c:pt>
                <c:pt idx="8626">
                  <c:v>-2.6296732999999999E-2</c:v>
                </c:pt>
                <c:pt idx="8627">
                  <c:v>-2.4230726000000001E-2</c:v>
                </c:pt>
                <c:pt idx="8628">
                  <c:v>-2.2793157000000001E-2</c:v>
                </c:pt>
                <c:pt idx="8629">
                  <c:v>-2.1771309999999999E-2</c:v>
                </c:pt>
                <c:pt idx="8630">
                  <c:v>-2.1030532000000001E-2</c:v>
                </c:pt>
                <c:pt idx="8631">
                  <c:v>-2.0791786E-2</c:v>
                </c:pt>
                <c:pt idx="8632">
                  <c:v>-2.1355766000000002E-2</c:v>
                </c:pt>
                <c:pt idx="8633">
                  <c:v>-2.2622653E-2</c:v>
                </c:pt>
                <c:pt idx="8634">
                  <c:v>-2.3944789000000001E-2</c:v>
                </c:pt>
                <c:pt idx="8635">
                  <c:v>-2.4603223E-2</c:v>
                </c:pt>
                <c:pt idx="8636">
                  <c:v>-2.5344808E-2</c:v>
                </c:pt>
                <c:pt idx="8637">
                  <c:v>-2.6129698E-2</c:v>
                </c:pt>
                <c:pt idx="8638">
                  <c:v>-2.7366275999999998E-2</c:v>
                </c:pt>
                <c:pt idx="8639">
                  <c:v>-2.9058477999999999E-2</c:v>
                </c:pt>
                <c:pt idx="8640">
                  <c:v>-3.0906617000000001E-2</c:v>
                </c:pt>
                <c:pt idx="8641">
                  <c:v>-3.2764166999999997E-2</c:v>
                </c:pt>
                <c:pt idx="8642">
                  <c:v>-3.4802497000000002E-2</c:v>
                </c:pt>
                <c:pt idx="8643">
                  <c:v>-3.6625483E-2</c:v>
                </c:pt>
                <c:pt idx="8644">
                  <c:v>-3.8941762999999997E-2</c:v>
                </c:pt>
                <c:pt idx="8645">
                  <c:v>-4.2733322999999997E-2</c:v>
                </c:pt>
                <c:pt idx="8646">
                  <c:v>-4.7026036E-2</c:v>
                </c:pt>
                <c:pt idx="8647">
                  <c:v>-5.0533213E-2</c:v>
                </c:pt>
                <c:pt idx="8648">
                  <c:v>-5.4200494000000002E-2</c:v>
                </c:pt>
                <c:pt idx="8649">
                  <c:v>-5.9197153000000002E-2</c:v>
                </c:pt>
                <c:pt idx="8650">
                  <c:v>-6.5096161999999999E-2</c:v>
                </c:pt>
                <c:pt idx="8651">
                  <c:v>-7.0427910999999996E-2</c:v>
                </c:pt>
                <c:pt idx="8652">
                  <c:v>-7.5642096000000006E-2</c:v>
                </c:pt>
                <c:pt idx="8653">
                  <c:v>-8.0768693000000003E-2</c:v>
                </c:pt>
                <c:pt idx="8654">
                  <c:v>-8.5666588000000002E-2</c:v>
                </c:pt>
                <c:pt idx="8655">
                  <c:v>-9.0335691999999995E-2</c:v>
                </c:pt>
                <c:pt idx="8656">
                  <c:v>-9.4724312000000005E-2</c:v>
                </c:pt>
                <c:pt idx="8657">
                  <c:v>-9.8745921E-2</c:v>
                </c:pt>
                <c:pt idx="8658">
                  <c:v>-0.10285623000000001</c:v>
                </c:pt>
                <c:pt idx="8659">
                  <c:v>-0.10735654</c:v>
                </c:pt>
                <c:pt idx="8660">
                  <c:v>-0.11174713999999999</c:v>
                </c:pt>
                <c:pt idx="8661">
                  <c:v>-0.11577853</c:v>
                </c:pt>
                <c:pt idx="8662">
                  <c:v>-0.11986746</c:v>
                </c:pt>
                <c:pt idx="8663">
                  <c:v>-0.12440461999999999</c:v>
                </c:pt>
                <c:pt idx="8664">
                  <c:v>-0.12861953000000001</c:v>
                </c:pt>
                <c:pt idx="8665">
                  <c:v>-0.1324776</c:v>
                </c:pt>
                <c:pt idx="8666">
                  <c:v>-0.13644484000000001</c:v>
                </c:pt>
                <c:pt idx="8667">
                  <c:v>-0.14019298999999999</c:v>
                </c:pt>
                <c:pt idx="8668">
                  <c:v>-0.14380356</c:v>
                </c:pt>
                <c:pt idx="8669">
                  <c:v>-0.14735201000000001</c:v>
                </c:pt>
                <c:pt idx="8670">
                  <c:v>-0.15080440000000001</c:v>
                </c:pt>
                <c:pt idx="8671">
                  <c:v>-0.15421551</c:v>
                </c:pt>
                <c:pt idx="8672">
                  <c:v>-0.15749573</c:v>
                </c:pt>
                <c:pt idx="8673">
                  <c:v>-0.16084233000000001</c:v>
                </c:pt>
                <c:pt idx="8674">
                  <c:v>-0.16411445</c:v>
                </c:pt>
                <c:pt idx="8675">
                  <c:v>-0.16758960000000001</c:v>
                </c:pt>
                <c:pt idx="8676">
                  <c:v>-0.17127266999999999</c:v>
                </c:pt>
                <c:pt idx="8677">
                  <c:v>-0.17508467999999999</c:v>
                </c:pt>
                <c:pt idx="8678">
                  <c:v>-0.17861756000000001</c:v>
                </c:pt>
                <c:pt idx="8679">
                  <c:v>-0.18179184000000001</c:v>
                </c:pt>
                <c:pt idx="8680">
                  <c:v>-0.18459997</c:v>
                </c:pt>
                <c:pt idx="8681">
                  <c:v>-0.18748556</c:v>
                </c:pt>
                <c:pt idx="8682">
                  <c:v>-0.19013274999999999</c:v>
                </c:pt>
                <c:pt idx="8683">
                  <c:v>-0.19196368999999999</c:v>
                </c:pt>
                <c:pt idx="8684">
                  <c:v>-0.19384508</c:v>
                </c:pt>
                <c:pt idx="8685">
                  <c:v>-0.19546242</c:v>
                </c:pt>
                <c:pt idx="8686">
                  <c:v>-0.19698572</c:v>
                </c:pt>
                <c:pt idx="8687">
                  <c:v>-0.19845589</c:v>
                </c:pt>
                <c:pt idx="8688">
                  <c:v>-0.20013797999999999</c:v>
                </c:pt>
                <c:pt idx="8689">
                  <c:v>-0.20173236999999999</c:v>
                </c:pt>
                <c:pt idx="8690">
                  <c:v>-0.20250346</c:v>
                </c:pt>
                <c:pt idx="8691">
                  <c:v>-0.20282642000000001</c:v>
                </c:pt>
                <c:pt idx="8692">
                  <c:v>-0.20271237</c:v>
                </c:pt>
                <c:pt idx="8693">
                  <c:v>-0.20265306</c:v>
                </c:pt>
                <c:pt idx="8694">
                  <c:v>-0.20312480999999999</c:v>
                </c:pt>
                <c:pt idx="8695">
                  <c:v>-0.20347309999999999</c:v>
                </c:pt>
                <c:pt idx="8696">
                  <c:v>-0.20372652999999999</c:v>
                </c:pt>
                <c:pt idx="8697">
                  <c:v>-0.20383609</c:v>
                </c:pt>
                <c:pt idx="8698">
                  <c:v>-0.20402582</c:v>
                </c:pt>
                <c:pt idx="8699">
                  <c:v>-0.20418252000000001</c:v>
                </c:pt>
                <c:pt idx="8700">
                  <c:v>-0.20475673</c:v>
                </c:pt>
                <c:pt idx="8701">
                  <c:v>-0.20539314</c:v>
                </c:pt>
                <c:pt idx="8702">
                  <c:v>-0.20567468</c:v>
                </c:pt>
                <c:pt idx="8703">
                  <c:v>-0.20574191</c:v>
                </c:pt>
                <c:pt idx="8704">
                  <c:v>-0.20561794</c:v>
                </c:pt>
                <c:pt idx="8705">
                  <c:v>-0.20512432</c:v>
                </c:pt>
                <c:pt idx="8706">
                  <c:v>-0.20463435999999999</c:v>
                </c:pt>
                <c:pt idx="8707">
                  <c:v>-0.20450869999999999</c:v>
                </c:pt>
                <c:pt idx="8708">
                  <c:v>-0.20451279</c:v>
                </c:pt>
                <c:pt idx="8709">
                  <c:v>-0.20455939000000001</c:v>
                </c:pt>
                <c:pt idx="8710">
                  <c:v>-0.20479861999999999</c:v>
                </c:pt>
                <c:pt idx="8711">
                  <c:v>-0.20509035</c:v>
                </c:pt>
                <c:pt idx="8712">
                  <c:v>-0.20538655</c:v>
                </c:pt>
                <c:pt idx="8713">
                  <c:v>-0.20567204</c:v>
                </c:pt>
                <c:pt idx="8714">
                  <c:v>-0.20596811000000001</c:v>
                </c:pt>
                <c:pt idx="8715">
                  <c:v>-0.20625252999999999</c:v>
                </c:pt>
                <c:pt idx="8716">
                  <c:v>-0.2064995</c:v>
                </c:pt>
                <c:pt idx="8717">
                  <c:v>-0.20641374000000001</c:v>
                </c:pt>
                <c:pt idx="8718">
                  <c:v>-0.20598572000000001</c:v>
                </c:pt>
                <c:pt idx="8719">
                  <c:v>-0.20559195999999999</c:v>
                </c:pt>
                <c:pt idx="8720">
                  <c:v>-0.20529934</c:v>
                </c:pt>
                <c:pt idx="8721">
                  <c:v>-0.20495216999999999</c:v>
                </c:pt>
                <c:pt idx="8722">
                  <c:v>-0.20484409000000001</c:v>
                </c:pt>
                <c:pt idx="8723">
                  <c:v>-0.20504563000000001</c:v>
                </c:pt>
                <c:pt idx="8724">
                  <c:v>-0.20505472</c:v>
                </c:pt>
                <c:pt idx="8725">
                  <c:v>-0.20508642999999999</c:v>
                </c:pt>
                <c:pt idx="8726">
                  <c:v>-0.20481292000000001</c:v>
                </c:pt>
                <c:pt idx="8727">
                  <c:v>-0.20450333000000001</c:v>
                </c:pt>
                <c:pt idx="8728">
                  <c:v>-0.20468955</c:v>
                </c:pt>
                <c:pt idx="8729">
                  <c:v>-0.20491464000000001</c:v>
                </c:pt>
                <c:pt idx="8730">
                  <c:v>-0.20482856999999999</c:v>
                </c:pt>
                <c:pt idx="8731">
                  <c:v>-0.20433354000000001</c:v>
                </c:pt>
                <c:pt idx="8732">
                  <c:v>-0.20356183</c:v>
                </c:pt>
                <c:pt idx="8733">
                  <c:v>-0.20259000999999999</c:v>
                </c:pt>
                <c:pt idx="8734">
                  <c:v>-0.20180976</c:v>
                </c:pt>
                <c:pt idx="8735">
                  <c:v>-0.20123632</c:v>
                </c:pt>
                <c:pt idx="8736">
                  <c:v>-0.20032151000000001</c:v>
                </c:pt>
                <c:pt idx="8737">
                  <c:v>-0.19890373</c:v>
                </c:pt>
                <c:pt idx="8738">
                  <c:v>-0.1973307</c:v>
                </c:pt>
                <c:pt idx="8739">
                  <c:v>-0.19617566</c:v>
                </c:pt>
                <c:pt idx="8740">
                  <c:v>-0.19599511</c:v>
                </c:pt>
                <c:pt idx="8741">
                  <c:v>-0.19615352999999999</c:v>
                </c:pt>
                <c:pt idx="8742">
                  <c:v>-0.19596358999999999</c:v>
                </c:pt>
                <c:pt idx="8743">
                  <c:v>-0.19482331999999999</c:v>
                </c:pt>
                <c:pt idx="8744">
                  <c:v>-0.19311089000000001</c:v>
                </c:pt>
                <c:pt idx="8745">
                  <c:v>-0.19112931999999999</c:v>
                </c:pt>
                <c:pt idx="8746">
                  <c:v>-0.18883095</c:v>
                </c:pt>
                <c:pt idx="8747">
                  <c:v>-0.18624688</c:v>
                </c:pt>
                <c:pt idx="8748">
                  <c:v>-0.18338001000000001</c:v>
                </c:pt>
                <c:pt idx="8749">
                  <c:v>-0.18069096000000001</c:v>
                </c:pt>
                <c:pt idx="8750">
                  <c:v>-0.17835659000000001</c:v>
                </c:pt>
                <c:pt idx="8751">
                  <c:v>-0.17611267</c:v>
                </c:pt>
                <c:pt idx="8752">
                  <c:v>-0.17409628999999999</c:v>
                </c:pt>
                <c:pt idx="8753">
                  <c:v>-0.17254679000000001</c:v>
                </c:pt>
                <c:pt idx="8754">
                  <c:v>-0.17126182000000001</c:v>
                </c:pt>
                <c:pt idx="8755">
                  <c:v>-0.16928715</c:v>
                </c:pt>
                <c:pt idx="8756">
                  <c:v>-0.16687798000000001</c:v>
                </c:pt>
                <c:pt idx="8757">
                  <c:v>-0.16446780999999999</c:v>
                </c:pt>
                <c:pt idx="8758">
                  <c:v>-0.16237297000000001</c:v>
                </c:pt>
                <c:pt idx="8759">
                  <c:v>-0.16070912000000001</c:v>
                </c:pt>
                <c:pt idx="8760">
                  <c:v>-0.15902656000000001</c:v>
                </c:pt>
                <c:pt idx="8761">
                  <c:v>-0.15711701</c:v>
                </c:pt>
                <c:pt idx="8762">
                  <c:v>-0.15529355</c:v>
                </c:pt>
                <c:pt idx="8763">
                  <c:v>-0.15338592000000001</c:v>
                </c:pt>
                <c:pt idx="8764">
                  <c:v>-0.15168330999999999</c:v>
                </c:pt>
                <c:pt idx="8765">
                  <c:v>-0.15013945000000001</c:v>
                </c:pt>
                <c:pt idx="8766">
                  <c:v>-0.14849807000000001</c:v>
                </c:pt>
                <c:pt idx="8767">
                  <c:v>-0.14680631</c:v>
                </c:pt>
                <c:pt idx="8768">
                  <c:v>-0.14547086000000001</c:v>
                </c:pt>
                <c:pt idx="8769">
                  <c:v>-0.14444750000000001</c:v>
                </c:pt>
                <c:pt idx="8770">
                  <c:v>-0.14348282000000001</c:v>
                </c:pt>
                <c:pt idx="8771">
                  <c:v>-0.14244219</c:v>
                </c:pt>
                <c:pt idx="8772">
                  <c:v>-0.14128452999999999</c:v>
                </c:pt>
                <c:pt idx="8773">
                  <c:v>-0.14024745999999999</c:v>
                </c:pt>
                <c:pt idx="8774">
                  <c:v>-0.13925491000000001</c:v>
                </c:pt>
                <c:pt idx="8775">
                  <c:v>-0.13845990999999999</c:v>
                </c:pt>
                <c:pt idx="8776">
                  <c:v>-0.13818704000000001</c:v>
                </c:pt>
                <c:pt idx="8777">
                  <c:v>-0.13813131000000001</c:v>
                </c:pt>
                <c:pt idx="8778">
                  <c:v>-0.13802059</c:v>
                </c:pt>
                <c:pt idx="8779">
                  <c:v>-0.13801482000000001</c:v>
                </c:pt>
                <c:pt idx="8780">
                  <c:v>-0.13818267000000001</c:v>
                </c:pt>
                <c:pt idx="8781">
                  <c:v>-0.13881621</c:v>
                </c:pt>
                <c:pt idx="8782">
                  <c:v>-0.13950035</c:v>
                </c:pt>
                <c:pt idx="8783">
                  <c:v>-0.13996918999999999</c:v>
                </c:pt>
                <c:pt idx="8784">
                  <c:v>-0.14053740000000001</c:v>
                </c:pt>
                <c:pt idx="8785">
                  <c:v>-0.14140067000000001</c:v>
                </c:pt>
                <c:pt idx="8786">
                  <c:v>-0.14267077</c:v>
                </c:pt>
                <c:pt idx="8787">
                  <c:v>-0.14412428999999999</c:v>
                </c:pt>
                <c:pt idx="8788">
                  <c:v>-0.14521902</c:v>
                </c:pt>
                <c:pt idx="8789">
                  <c:v>-0.14602846999999999</c:v>
                </c:pt>
                <c:pt idx="8790">
                  <c:v>-0.14697170000000001</c:v>
                </c:pt>
                <c:pt idx="8791">
                  <c:v>-0.14757043</c:v>
                </c:pt>
                <c:pt idx="8792">
                  <c:v>-0.14811097000000001</c:v>
                </c:pt>
                <c:pt idx="8793">
                  <c:v>-0.14886793000000001</c:v>
                </c:pt>
                <c:pt idx="8794">
                  <c:v>-0.14939065000000001</c:v>
                </c:pt>
                <c:pt idx="8795">
                  <c:v>-0.14943126000000001</c:v>
                </c:pt>
                <c:pt idx="8796">
                  <c:v>-0.14949235</c:v>
                </c:pt>
                <c:pt idx="8797">
                  <c:v>-0.14950513000000001</c:v>
                </c:pt>
                <c:pt idx="8798">
                  <c:v>-0.14954045999999999</c:v>
                </c:pt>
                <c:pt idx="8799">
                  <c:v>-0.14967879000000001</c:v>
                </c:pt>
                <c:pt idx="8800">
                  <c:v>-0.15023528999999999</c:v>
                </c:pt>
                <c:pt idx="8801">
                  <c:v>-0.15119799</c:v>
                </c:pt>
                <c:pt idx="8802">
                  <c:v>-0.15213695999999999</c:v>
                </c:pt>
                <c:pt idx="8803">
                  <c:v>-0.15299343000000001</c:v>
                </c:pt>
                <c:pt idx="8804">
                  <c:v>-0.15414736000000001</c:v>
                </c:pt>
                <c:pt idx="8805">
                  <c:v>-0.15498418</c:v>
                </c:pt>
                <c:pt idx="8806">
                  <c:v>-0.15536256000000001</c:v>
                </c:pt>
                <c:pt idx="8807">
                  <c:v>-0.15555041</c:v>
                </c:pt>
                <c:pt idx="8808">
                  <c:v>-0.15584600000000001</c:v>
                </c:pt>
                <c:pt idx="8809">
                  <c:v>-0.15599969</c:v>
                </c:pt>
                <c:pt idx="8810">
                  <c:v>-0.15635590999999999</c:v>
                </c:pt>
                <c:pt idx="8811">
                  <c:v>-0.15612624</c:v>
                </c:pt>
                <c:pt idx="8812">
                  <c:v>-0.15582171</c:v>
                </c:pt>
                <c:pt idx="8813">
                  <c:v>-0.15568377</c:v>
                </c:pt>
                <c:pt idx="8814">
                  <c:v>-0.15564064</c:v>
                </c:pt>
                <c:pt idx="8815">
                  <c:v>-0.15608675999999999</c:v>
                </c:pt>
                <c:pt idx="8816">
                  <c:v>-0.15701427000000001</c:v>
                </c:pt>
                <c:pt idx="8817">
                  <c:v>-0.15818772</c:v>
                </c:pt>
                <c:pt idx="8818">
                  <c:v>-0.15959232000000001</c:v>
                </c:pt>
                <c:pt idx="8819">
                  <c:v>-0.16075481999999999</c:v>
                </c:pt>
                <c:pt idx="8820">
                  <c:v>-0.16178263000000001</c:v>
                </c:pt>
                <c:pt idx="8821">
                  <c:v>-0.16286970000000001</c:v>
                </c:pt>
                <c:pt idx="8822">
                  <c:v>-0.16415390999999999</c:v>
                </c:pt>
                <c:pt idx="8823">
                  <c:v>-0.16546733</c:v>
                </c:pt>
                <c:pt idx="8824">
                  <c:v>-0.1669262</c:v>
                </c:pt>
                <c:pt idx="8825">
                  <c:v>-0.16871971999999999</c:v>
                </c:pt>
                <c:pt idx="8826">
                  <c:v>-0.17066316000000001</c:v>
                </c:pt>
                <c:pt idx="8827">
                  <c:v>-0.17257548</c:v>
                </c:pt>
                <c:pt idx="8828">
                  <c:v>-0.17444539000000001</c:v>
                </c:pt>
                <c:pt idx="8829">
                  <c:v>-0.17610982999999999</c:v>
                </c:pt>
                <c:pt idx="8830">
                  <c:v>-0.17778327999999999</c:v>
                </c:pt>
                <c:pt idx="8831">
                  <c:v>-0.17964099</c:v>
                </c:pt>
                <c:pt idx="8832">
                  <c:v>-0.18148325000000001</c:v>
                </c:pt>
                <c:pt idx="8833">
                  <c:v>-0.18328433999999999</c:v>
                </c:pt>
                <c:pt idx="8834">
                  <c:v>-0.18522841000000001</c:v>
                </c:pt>
                <c:pt idx="8835">
                  <c:v>-0.18709914999999999</c:v>
                </c:pt>
                <c:pt idx="8836">
                  <c:v>-0.18903297999999999</c:v>
                </c:pt>
                <c:pt idx="8837">
                  <c:v>-0.19088633999999999</c:v>
                </c:pt>
                <c:pt idx="8838">
                  <c:v>-0.19295598999999999</c:v>
                </c:pt>
                <c:pt idx="8839">
                  <c:v>-0.19504242999999999</c:v>
                </c:pt>
                <c:pt idx="8840">
                  <c:v>-0.19675720999999999</c:v>
                </c:pt>
                <c:pt idx="8841">
                  <c:v>-0.19822255999999999</c:v>
                </c:pt>
                <c:pt idx="8842">
                  <c:v>-0.19931782000000001</c:v>
                </c:pt>
                <c:pt idx="8843">
                  <c:v>-0.20037210999999999</c:v>
                </c:pt>
                <c:pt idx="8844">
                  <c:v>-0.20145803000000001</c:v>
                </c:pt>
                <c:pt idx="8845">
                  <c:v>-0.20229399000000001</c:v>
                </c:pt>
                <c:pt idx="8846">
                  <c:v>-0.20280385000000001</c:v>
                </c:pt>
                <c:pt idx="8847">
                  <c:v>-0.20311108</c:v>
                </c:pt>
                <c:pt idx="8848">
                  <c:v>-0.20322821999999999</c:v>
                </c:pt>
                <c:pt idx="8849">
                  <c:v>-0.20333933000000001</c:v>
                </c:pt>
                <c:pt idx="8850">
                  <c:v>-0.20310663000000001</c:v>
                </c:pt>
                <c:pt idx="8851">
                  <c:v>-0.2025303</c:v>
                </c:pt>
                <c:pt idx="8852">
                  <c:v>-0.20193617</c:v>
                </c:pt>
                <c:pt idx="8853">
                  <c:v>-0.20124486999999999</c:v>
                </c:pt>
                <c:pt idx="8854">
                  <c:v>-0.20034926</c:v>
                </c:pt>
                <c:pt idx="8855">
                  <c:v>-0.19916452000000001</c:v>
                </c:pt>
                <c:pt idx="8856">
                  <c:v>-0.19780621000000001</c:v>
                </c:pt>
                <c:pt idx="8857">
                  <c:v>-0.19568532</c:v>
                </c:pt>
                <c:pt idx="8858">
                  <c:v>-0.19324622</c:v>
                </c:pt>
                <c:pt idx="8859">
                  <c:v>-0.19079731</c:v>
                </c:pt>
                <c:pt idx="8860">
                  <c:v>-0.18835056</c:v>
                </c:pt>
                <c:pt idx="8861">
                  <c:v>-0.18549272999999999</c:v>
                </c:pt>
                <c:pt idx="8862">
                  <c:v>-0.18251529</c:v>
                </c:pt>
                <c:pt idx="8863">
                  <c:v>-0.17969110999999999</c:v>
                </c:pt>
                <c:pt idx="8864">
                  <c:v>-0.17693951999999999</c:v>
                </c:pt>
                <c:pt idx="8865">
                  <c:v>-0.17377753000000001</c:v>
                </c:pt>
                <c:pt idx="8866">
                  <c:v>-0.17036726999999999</c:v>
                </c:pt>
                <c:pt idx="8867">
                  <c:v>-0.16685449999999999</c:v>
                </c:pt>
                <c:pt idx="8868">
                  <c:v>-0.16380283000000001</c:v>
                </c:pt>
                <c:pt idx="8869">
                  <c:v>-0.16067822000000001</c:v>
                </c:pt>
                <c:pt idx="8870">
                  <c:v>-0.15727540000000001</c:v>
                </c:pt>
                <c:pt idx="8871">
                  <c:v>-0.15414380999999999</c:v>
                </c:pt>
                <c:pt idx="8872">
                  <c:v>-0.15181654999999999</c:v>
                </c:pt>
                <c:pt idx="8873">
                  <c:v>-0.14987449999999999</c:v>
                </c:pt>
                <c:pt idx="8874">
                  <c:v>-0.14809511</c:v>
                </c:pt>
                <c:pt idx="8875">
                  <c:v>-0.14652308</c:v>
                </c:pt>
                <c:pt idx="8876">
                  <c:v>-0.14556493000000001</c:v>
                </c:pt>
                <c:pt idx="8877">
                  <c:v>-0.14462367000000001</c:v>
                </c:pt>
                <c:pt idx="8878">
                  <c:v>-0.14374197</c:v>
                </c:pt>
                <c:pt idx="8879">
                  <c:v>-0.14293236000000001</c:v>
                </c:pt>
                <c:pt idx="8880">
                  <c:v>-0.1422959</c:v>
                </c:pt>
                <c:pt idx="8881">
                  <c:v>-0.14099086999999999</c:v>
                </c:pt>
                <c:pt idx="8882">
                  <c:v>-0.13949565999999999</c:v>
                </c:pt>
                <c:pt idx="8883">
                  <c:v>-0.13786757999999999</c:v>
                </c:pt>
                <c:pt idx="8884">
                  <c:v>-0.13631500999999999</c:v>
                </c:pt>
                <c:pt idx="8885">
                  <c:v>-0.13527017999999999</c:v>
                </c:pt>
                <c:pt idx="8886">
                  <c:v>-0.13500701000000001</c:v>
                </c:pt>
                <c:pt idx="8887">
                  <c:v>-0.13494647000000001</c:v>
                </c:pt>
                <c:pt idx="8888">
                  <c:v>-0.13451571000000001</c:v>
                </c:pt>
                <c:pt idx="8889">
                  <c:v>-0.13397555</c:v>
                </c:pt>
                <c:pt idx="8890">
                  <c:v>-0.13358138</c:v>
                </c:pt>
                <c:pt idx="8891">
                  <c:v>-0.13281035999999999</c:v>
                </c:pt>
                <c:pt idx="8892">
                  <c:v>-0.13240718000000001</c:v>
                </c:pt>
                <c:pt idx="8893">
                  <c:v>-0.13181999999999999</c:v>
                </c:pt>
                <c:pt idx="8894">
                  <c:v>-0.13092443000000001</c:v>
                </c:pt>
                <c:pt idx="8895">
                  <c:v>-0.13006276999999999</c:v>
                </c:pt>
                <c:pt idx="8896">
                  <c:v>-0.12960294999999999</c:v>
                </c:pt>
                <c:pt idx="8897">
                  <c:v>-0.12928939</c:v>
                </c:pt>
                <c:pt idx="8898">
                  <c:v>-0.12907357999999999</c:v>
                </c:pt>
                <c:pt idx="8899">
                  <c:v>-0.12848825</c:v>
                </c:pt>
                <c:pt idx="8900">
                  <c:v>-0.12795878999999999</c:v>
                </c:pt>
                <c:pt idx="8901">
                  <c:v>-0.12773323</c:v>
                </c:pt>
                <c:pt idx="8902">
                  <c:v>-0.12764898</c:v>
                </c:pt>
                <c:pt idx="8903">
                  <c:v>-0.12717037</c:v>
                </c:pt>
                <c:pt idx="8904">
                  <c:v>-0.12633353</c:v>
                </c:pt>
                <c:pt idx="8905">
                  <c:v>-0.12531714999999999</c:v>
                </c:pt>
                <c:pt idx="8906">
                  <c:v>-0.1242265</c:v>
                </c:pt>
                <c:pt idx="8907">
                  <c:v>-0.12285836999999999</c:v>
                </c:pt>
                <c:pt idx="8908">
                  <c:v>-0.12157538</c:v>
                </c:pt>
                <c:pt idx="8909">
                  <c:v>-0.11986002</c:v>
                </c:pt>
                <c:pt idx="8910">
                  <c:v>-0.1177194</c:v>
                </c:pt>
                <c:pt idx="8911">
                  <c:v>-0.1149486</c:v>
                </c:pt>
                <c:pt idx="8912">
                  <c:v>-0.11231911</c:v>
                </c:pt>
                <c:pt idx="8913">
                  <c:v>-0.11001432</c:v>
                </c:pt>
                <c:pt idx="8914">
                  <c:v>-0.10851415</c:v>
                </c:pt>
                <c:pt idx="8915">
                  <c:v>-0.10713067</c:v>
                </c:pt>
                <c:pt idx="8916">
                  <c:v>-0.10608201</c:v>
                </c:pt>
                <c:pt idx="8917">
                  <c:v>-0.10518075</c:v>
                </c:pt>
                <c:pt idx="8918">
                  <c:v>-0.10442136</c:v>
                </c:pt>
                <c:pt idx="8919">
                  <c:v>-0.10362747</c:v>
                </c:pt>
                <c:pt idx="8920">
                  <c:v>-0.10315827</c:v>
                </c:pt>
                <c:pt idx="8921">
                  <c:v>-0.10284849</c:v>
                </c:pt>
                <c:pt idx="8922">
                  <c:v>-0.10268744</c:v>
                </c:pt>
                <c:pt idx="8923">
                  <c:v>-0.1022454</c:v>
                </c:pt>
                <c:pt idx="8924">
                  <c:v>-0.10144965</c:v>
                </c:pt>
                <c:pt idx="8925">
                  <c:v>-0.10081632</c:v>
                </c:pt>
                <c:pt idx="8926">
                  <c:v>-0.10067405</c:v>
                </c:pt>
                <c:pt idx="8927">
                  <c:v>-0.10097236</c:v>
                </c:pt>
                <c:pt idx="8928">
                  <c:v>-0.10158311</c:v>
                </c:pt>
                <c:pt idx="8929">
                  <c:v>-0.10232044999999999</c:v>
                </c:pt>
                <c:pt idx="8930">
                  <c:v>-0.10312353</c:v>
                </c:pt>
                <c:pt idx="8931">
                  <c:v>-0.10407191</c:v>
                </c:pt>
                <c:pt idx="8932">
                  <c:v>-0.10513488</c:v>
                </c:pt>
                <c:pt idx="8933">
                  <c:v>-0.10610422</c:v>
                </c:pt>
                <c:pt idx="8934">
                  <c:v>-0.10731425999999999</c:v>
                </c:pt>
                <c:pt idx="8935">
                  <c:v>-0.10849088</c:v>
                </c:pt>
                <c:pt idx="8936">
                  <c:v>-0.10948236</c:v>
                </c:pt>
                <c:pt idx="8937">
                  <c:v>-0.11048692</c:v>
                </c:pt>
                <c:pt idx="8938">
                  <c:v>-0.1116176</c:v>
                </c:pt>
                <c:pt idx="8939">
                  <c:v>-0.11308922</c:v>
                </c:pt>
                <c:pt idx="8940">
                  <c:v>-0.11471824999999999</c:v>
                </c:pt>
                <c:pt idx="8941">
                  <c:v>-0.11618378</c:v>
                </c:pt>
                <c:pt idx="8942">
                  <c:v>-0.11724811</c:v>
                </c:pt>
                <c:pt idx="8943">
                  <c:v>-0.11798628</c:v>
                </c:pt>
                <c:pt idx="8944">
                  <c:v>-0.11855087</c:v>
                </c:pt>
                <c:pt idx="8945">
                  <c:v>-0.11887456</c:v>
                </c:pt>
                <c:pt idx="8946">
                  <c:v>-0.11925318</c:v>
                </c:pt>
                <c:pt idx="8947">
                  <c:v>-0.11931762999999999</c:v>
                </c:pt>
                <c:pt idx="8948">
                  <c:v>-0.11957985</c:v>
                </c:pt>
                <c:pt idx="8949">
                  <c:v>-0.12002305000000001</c:v>
                </c:pt>
                <c:pt idx="8950">
                  <c:v>-0.12106889</c:v>
                </c:pt>
                <c:pt idx="8951">
                  <c:v>-0.12217378</c:v>
                </c:pt>
                <c:pt idx="8952">
                  <c:v>-0.12326209</c:v>
                </c:pt>
                <c:pt idx="8953">
                  <c:v>-0.12453702</c:v>
                </c:pt>
                <c:pt idx="8954">
                  <c:v>-0.12580582000000001</c:v>
                </c:pt>
                <c:pt idx="8955">
                  <c:v>-0.12689934999999999</c:v>
                </c:pt>
                <c:pt idx="8956">
                  <c:v>-0.12779610999999999</c:v>
                </c:pt>
                <c:pt idx="8957">
                  <c:v>-0.12822353</c:v>
                </c:pt>
                <c:pt idx="8958">
                  <c:v>-0.12822750999999999</c:v>
                </c:pt>
                <c:pt idx="8959">
                  <c:v>-0.12873108</c:v>
                </c:pt>
                <c:pt idx="8960">
                  <c:v>-0.12974852000000001</c:v>
                </c:pt>
                <c:pt idx="8961">
                  <c:v>-0.13102403000000001</c:v>
                </c:pt>
                <c:pt idx="8962">
                  <c:v>-0.1322054</c:v>
                </c:pt>
                <c:pt idx="8963">
                  <c:v>-0.13353280000000001</c:v>
                </c:pt>
                <c:pt idx="8964">
                  <c:v>-0.13481813000000001</c:v>
                </c:pt>
                <c:pt idx="8965">
                  <c:v>-0.13604359999999999</c:v>
                </c:pt>
                <c:pt idx="8966">
                  <c:v>-0.13710281999999999</c:v>
                </c:pt>
                <c:pt idx="8967">
                  <c:v>-0.1381037</c:v>
                </c:pt>
                <c:pt idx="8968">
                  <c:v>-0.13938866</c:v>
                </c:pt>
                <c:pt idx="8969">
                  <c:v>-0.14040184999999999</c:v>
                </c:pt>
                <c:pt idx="8970">
                  <c:v>-0.14129314000000001</c:v>
                </c:pt>
                <c:pt idx="8971">
                  <c:v>-0.14229675999999999</c:v>
                </c:pt>
                <c:pt idx="8972">
                  <c:v>-0.14357332</c:v>
                </c:pt>
                <c:pt idx="8973">
                  <c:v>-0.14454264999999999</c:v>
                </c:pt>
                <c:pt idx="8974">
                  <c:v>-0.14559707999999999</c:v>
                </c:pt>
                <c:pt idx="8975">
                  <c:v>-0.14659691</c:v>
                </c:pt>
                <c:pt idx="8976">
                  <c:v>-0.14713066</c:v>
                </c:pt>
                <c:pt idx="8977">
                  <c:v>-0.14748850999999999</c:v>
                </c:pt>
                <c:pt idx="8978">
                  <c:v>-0.14766351999999999</c:v>
                </c:pt>
                <c:pt idx="8979">
                  <c:v>-0.14778954</c:v>
                </c:pt>
                <c:pt idx="8980">
                  <c:v>-0.14771200000000001</c:v>
                </c:pt>
                <c:pt idx="8981">
                  <c:v>-0.14717659</c:v>
                </c:pt>
                <c:pt idx="8982">
                  <c:v>-0.14641781000000001</c:v>
                </c:pt>
                <c:pt idx="8983">
                  <c:v>-0.14527471</c:v>
                </c:pt>
                <c:pt idx="8984">
                  <c:v>-0.14402644000000001</c:v>
                </c:pt>
                <c:pt idx="8985">
                  <c:v>-0.14276154999999999</c:v>
                </c:pt>
                <c:pt idx="8986">
                  <c:v>-0.14140647000000001</c:v>
                </c:pt>
                <c:pt idx="8987">
                  <c:v>-0.13957816000000001</c:v>
                </c:pt>
                <c:pt idx="8988">
                  <c:v>-0.13749063</c:v>
                </c:pt>
                <c:pt idx="8989">
                  <c:v>-0.13527819999999999</c:v>
                </c:pt>
                <c:pt idx="8990">
                  <c:v>-0.13321126</c:v>
                </c:pt>
                <c:pt idx="8991">
                  <c:v>-0.13110506</c:v>
                </c:pt>
                <c:pt idx="8992">
                  <c:v>-0.12886453</c:v>
                </c:pt>
                <c:pt idx="8993">
                  <c:v>-0.12643191000000001</c:v>
                </c:pt>
                <c:pt idx="8994">
                  <c:v>-0.12385148999999999</c:v>
                </c:pt>
                <c:pt idx="8995">
                  <c:v>-0.12072099</c:v>
                </c:pt>
                <c:pt idx="8996">
                  <c:v>-0.11730144000000001</c:v>
                </c:pt>
                <c:pt idx="8997">
                  <c:v>-0.11385719</c:v>
                </c:pt>
                <c:pt idx="8998">
                  <c:v>-0.11008998</c:v>
                </c:pt>
                <c:pt idx="8999">
                  <c:v>-0.10600746</c:v>
                </c:pt>
                <c:pt idx="9000">
                  <c:v>-0.10218481</c:v>
                </c:pt>
                <c:pt idx="9001">
                  <c:v>-9.8505749000000004E-2</c:v>
                </c:pt>
                <c:pt idx="9002">
                  <c:v>-9.5190519000000001E-2</c:v>
                </c:pt>
                <c:pt idx="9003">
                  <c:v>-9.2078035000000003E-2</c:v>
                </c:pt>
                <c:pt idx="9004">
                  <c:v>-8.9026015999999999E-2</c:v>
                </c:pt>
                <c:pt idx="9005">
                  <c:v>-8.6055131000000007E-2</c:v>
                </c:pt>
                <c:pt idx="9006">
                  <c:v>-8.3080497000000003E-2</c:v>
                </c:pt>
                <c:pt idx="9007">
                  <c:v>-8.0030183000000005E-2</c:v>
                </c:pt>
                <c:pt idx="9008">
                  <c:v>-7.6755637000000002E-2</c:v>
                </c:pt>
                <c:pt idx="9009">
                  <c:v>-7.3244766000000003E-2</c:v>
                </c:pt>
                <c:pt idx="9010">
                  <c:v>-7.0045736999999997E-2</c:v>
                </c:pt>
                <c:pt idx="9011">
                  <c:v>-6.7061782E-2</c:v>
                </c:pt>
                <c:pt idx="9012">
                  <c:v>-6.4120894999999997E-2</c:v>
                </c:pt>
                <c:pt idx="9013">
                  <c:v>-6.1288067000000002E-2</c:v>
                </c:pt>
                <c:pt idx="9014">
                  <c:v>-5.8401693999999997E-2</c:v>
                </c:pt>
                <c:pt idx="9015">
                  <c:v>-5.5687357999999999E-2</c:v>
                </c:pt>
                <c:pt idx="9016">
                  <c:v>-5.3045315000000003E-2</c:v>
                </c:pt>
                <c:pt idx="9017">
                  <c:v>-4.9946261999999998E-2</c:v>
                </c:pt>
                <c:pt idx="9018">
                  <c:v>-4.6932947000000003E-2</c:v>
                </c:pt>
                <c:pt idx="9019">
                  <c:v>-4.4061929999999999E-2</c:v>
                </c:pt>
                <c:pt idx="9020">
                  <c:v>-4.1192811000000003E-2</c:v>
                </c:pt>
                <c:pt idx="9021">
                  <c:v>-3.8277404000000001E-2</c:v>
                </c:pt>
                <c:pt idx="9022">
                  <c:v>-3.5546612999999998E-2</c:v>
                </c:pt>
                <c:pt idx="9023">
                  <c:v>-3.2969330999999998E-2</c:v>
                </c:pt>
                <c:pt idx="9024">
                  <c:v>-3.0382684E-2</c:v>
                </c:pt>
                <c:pt idx="9025">
                  <c:v>-2.7606355999999999E-2</c:v>
                </c:pt>
                <c:pt idx="9026">
                  <c:v>-2.4272320999999999E-2</c:v>
                </c:pt>
                <c:pt idx="9027">
                  <c:v>-2.0929579E-2</c:v>
                </c:pt>
                <c:pt idx="9028">
                  <c:v>-1.8142215E-2</c:v>
                </c:pt>
                <c:pt idx="9029">
                  <c:v>-1.559987E-2</c:v>
                </c:pt>
                <c:pt idx="9030">
                  <c:v>-1.3217784999999999E-2</c:v>
                </c:pt>
                <c:pt idx="9031">
                  <c:v>-1.0965393E-2</c:v>
                </c:pt>
                <c:pt idx="9032">
                  <c:v>-8.8175805999999995E-3</c:v>
                </c:pt>
                <c:pt idx="9033">
                  <c:v>-6.6217467999999998E-3</c:v>
                </c:pt>
                <c:pt idx="9034">
                  <c:v>-4.4015948999999999E-3</c:v>
                </c:pt>
                <c:pt idx="9035">
                  <c:v>-2.0095027000000001E-3</c:v>
                </c:pt>
                <c:pt idx="9036">
                  <c:v>2.0982505000000001E-4</c:v>
                </c:pt>
                <c:pt idx="9037">
                  <c:v>2.4390814000000002E-3</c:v>
                </c:pt>
                <c:pt idx="9038">
                  <c:v>4.5210334E-3</c:v>
                </c:pt>
                <c:pt idx="9039">
                  <c:v>6.6163892000000004E-3</c:v>
                </c:pt>
                <c:pt idx="9040">
                  <c:v>8.3783608999999995E-3</c:v>
                </c:pt>
                <c:pt idx="9041">
                  <c:v>9.6490529999999994E-3</c:v>
                </c:pt>
                <c:pt idx="9042">
                  <c:v>1.0837919999999999E-2</c:v>
                </c:pt>
                <c:pt idx="9043">
                  <c:v>1.2282817999999999E-2</c:v>
                </c:pt>
                <c:pt idx="9044">
                  <c:v>1.3580772E-2</c:v>
                </c:pt>
                <c:pt idx="9045">
                  <c:v>1.4757733E-2</c:v>
                </c:pt>
                <c:pt idx="9046">
                  <c:v>1.5786255999999999E-2</c:v>
                </c:pt>
                <c:pt idx="9047">
                  <c:v>1.6584237000000002E-2</c:v>
                </c:pt>
                <c:pt idx="9048">
                  <c:v>1.7172030000000001E-2</c:v>
                </c:pt>
                <c:pt idx="9049">
                  <c:v>1.7412243000000001E-2</c:v>
                </c:pt>
                <c:pt idx="9050">
                  <c:v>1.7058522999999999E-2</c:v>
                </c:pt>
                <c:pt idx="9051">
                  <c:v>1.6486684000000001E-2</c:v>
                </c:pt>
                <c:pt idx="9052">
                  <c:v>1.6002230999999999E-2</c:v>
                </c:pt>
                <c:pt idx="9053">
                  <c:v>1.5337144E-2</c:v>
                </c:pt>
                <c:pt idx="9054">
                  <c:v>1.4916472E-2</c:v>
                </c:pt>
                <c:pt idx="9055">
                  <c:v>1.4511606999999999E-2</c:v>
                </c:pt>
                <c:pt idx="9056">
                  <c:v>1.3736282000000001E-2</c:v>
                </c:pt>
                <c:pt idx="9057">
                  <c:v>1.2830101E-2</c:v>
                </c:pt>
                <c:pt idx="9058">
                  <c:v>1.2060098999999999E-2</c:v>
                </c:pt>
                <c:pt idx="9059">
                  <c:v>1.1715509000000001E-2</c:v>
                </c:pt>
                <c:pt idx="9060">
                  <c:v>1.1692319E-2</c:v>
                </c:pt>
                <c:pt idx="9061">
                  <c:v>1.16007E-2</c:v>
                </c:pt>
                <c:pt idx="9062">
                  <c:v>1.1142661E-2</c:v>
                </c:pt>
                <c:pt idx="9063">
                  <c:v>1.0613849999999999E-2</c:v>
                </c:pt>
                <c:pt idx="9064">
                  <c:v>1.0417335E-2</c:v>
                </c:pt>
                <c:pt idx="9065">
                  <c:v>1.051764E-2</c:v>
                </c:pt>
                <c:pt idx="9066">
                  <c:v>1.0394096E-2</c:v>
                </c:pt>
                <c:pt idx="9067">
                  <c:v>1.0005458E-2</c:v>
                </c:pt>
                <c:pt idx="9068">
                  <c:v>9.2834935E-3</c:v>
                </c:pt>
                <c:pt idx="9069">
                  <c:v>8.297357E-3</c:v>
                </c:pt>
                <c:pt idx="9070">
                  <c:v>7.0908764000000004E-3</c:v>
                </c:pt>
                <c:pt idx="9071">
                  <c:v>6.0666671E-3</c:v>
                </c:pt>
                <c:pt idx="9072">
                  <c:v>4.9854176E-3</c:v>
                </c:pt>
                <c:pt idx="9073">
                  <c:v>3.8571832999999998E-3</c:v>
                </c:pt>
                <c:pt idx="9074">
                  <c:v>2.7045615E-3</c:v>
                </c:pt>
                <c:pt idx="9075">
                  <c:v>1.5990637E-3</c:v>
                </c:pt>
                <c:pt idx="9076">
                  <c:v>4.3819992999999998E-4</c:v>
                </c:pt>
                <c:pt idx="9077">
                  <c:v>-5.9202324000000002E-4</c:v>
                </c:pt>
                <c:pt idx="9078">
                  <c:v>-1.5139761E-3</c:v>
                </c:pt>
                <c:pt idx="9079">
                  <c:v>-2.2733430000000002E-3</c:v>
                </c:pt>
                <c:pt idx="9080">
                  <c:v>-3.2168518E-3</c:v>
                </c:pt>
                <c:pt idx="9081">
                  <c:v>-4.0646735999999998E-3</c:v>
                </c:pt>
                <c:pt idx="9082">
                  <c:v>-4.9782730000000001E-3</c:v>
                </c:pt>
                <c:pt idx="9083">
                  <c:v>-5.8316714000000002E-3</c:v>
                </c:pt>
                <c:pt idx="9084">
                  <c:v>-6.7833371E-3</c:v>
                </c:pt>
                <c:pt idx="9085">
                  <c:v>-7.8933374000000004E-3</c:v>
                </c:pt>
                <c:pt idx="9086">
                  <c:v>-9.0046520999999997E-3</c:v>
                </c:pt>
                <c:pt idx="9087">
                  <c:v>-1.0052119E-2</c:v>
                </c:pt>
                <c:pt idx="9088">
                  <c:v>-1.1340014000000001E-2</c:v>
                </c:pt>
                <c:pt idx="9089">
                  <c:v>-1.2450114999999999E-2</c:v>
                </c:pt>
                <c:pt idx="9090">
                  <c:v>-1.3275436E-2</c:v>
                </c:pt>
                <c:pt idx="9091">
                  <c:v>-1.4643857999999999E-2</c:v>
                </c:pt>
                <c:pt idx="9092">
                  <c:v>-1.6175819000000001E-2</c:v>
                </c:pt>
                <c:pt idx="9093">
                  <c:v>-1.7650853000000001E-2</c:v>
                </c:pt>
                <c:pt idx="9094">
                  <c:v>-1.8862484999999998E-2</c:v>
                </c:pt>
                <c:pt idx="9095">
                  <c:v>-1.9897751000000002E-2</c:v>
                </c:pt>
                <c:pt idx="9096">
                  <c:v>-2.1097748999999999E-2</c:v>
                </c:pt>
                <c:pt idx="9097">
                  <c:v>-2.2631076E-2</c:v>
                </c:pt>
                <c:pt idx="9098">
                  <c:v>-2.4205978999999999E-2</c:v>
                </c:pt>
                <c:pt idx="9099">
                  <c:v>-2.5241592E-2</c:v>
                </c:pt>
                <c:pt idx="9100">
                  <c:v>-2.5781778000000002E-2</c:v>
                </c:pt>
                <c:pt idx="9101">
                  <c:v>-2.5824288000000001E-2</c:v>
                </c:pt>
                <c:pt idx="9102">
                  <c:v>-2.5656043E-2</c:v>
                </c:pt>
                <c:pt idx="9103">
                  <c:v>-2.5447820999999999E-2</c:v>
                </c:pt>
                <c:pt idx="9104">
                  <c:v>-2.4994883999999998E-2</c:v>
                </c:pt>
                <c:pt idx="9105">
                  <c:v>-2.4271555E-2</c:v>
                </c:pt>
                <c:pt idx="9106">
                  <c:v>-2.3636238E-2</c:v>
                </c:pt>
                <c:pt idx="9107">
                  <c:v>-2.3286656999999999E-2</c:v>
                </c:pt>
                <c:pt idx="9108">
                  <c:v>-2.2780499999999999E-2</c:v>
                </c:pt>
                <c:pt idx="9109">
                  <c:v>-2.1805992E-2</c:v>
                </c:pt>
                <c:pt idx="9110">
                  <c:v>-2.0645598000000001E-2</c:v>
                </c:pt>
                <c:pt idx="9111">
                  <c:v>-1.8858568999999999E-2</c:v>
                </c:pt>
                <c:pt idx="9112">
                  <c:v>-1.6731950999999998E-2</c:v>
                </c:pt>
                <c:pt idx="9113">
                  <c:v>-1.4974028E-2</c:v>
                </c:pt>
                <c:pt idx="9114">
                  <c:v>-1.3666536E-2</c:v>
                </c:pt>
                <c:pt idx="9115">
                  <c:v>-1.2744985E-2</c:v>
                </c:pt>
                <c:pt idx="9116">
                  <c:v>-1.1935691999999999E-2</c:v>
                </c:pt>
                <c:pt idx="9117">
                  <c:v>-1.0736475000000001E-2</c:v>
                </c:pt>
                <c:pt idx="9118">
                  <c:v>-9.3311337000000008E-3</c:v>
                </c:pt>
                <c:pt idx="9119">
                  <c:v>-7.8009361000000001E-3</c:v>
                </c:pt>
                <c:pt idx="9120">
                  <c:v>-6.0525283999999999E-3</c:v>
                </c:pt>
                <c:pt idx="9121">
                  <c:v>-4.3867250999999998E-3</c:v>
                </c:pt>
                <c:pt idx="9122">
                  <c:v>-2.5283367999999998E-3</c:v>
                </c:pt>
                <c:pt idx="9123">
                  <c:v>-3.7747395000000002E-4</c:v>
                </c:pt>
                <c:pt idx="9124">
                  <c:v>2.1139867999999998E-3</c:v>
                </c:pt>
                <c:pt idx="9125">
                  <c:v>4.6282014000000003E-3</c:v>
                </c:pt>
                <c:pt idx="9126">
                  <c:v>6.7585550999999999E-3</c:v>
                </c:pt>
                <c:pt idx="9127">
                  <c:v>8.7746549999999993E-3</c:v>
                </c:pt>
                <c:pt idx="9128">
                  <c:v>1.0849167E-2</c:v>
                </c:pt>
                <c:pt idx="9129">
                  <c:v>1.318299E-2</c:v>
                </c:pt>
                <c:pt idx="9130">
                  <c:v>1.5748715E-2</c:v>
                </c:pt>
                <c:pt idx="9131">
                  <c:v>1.8392979E-2</c:v>
                </c:pt>
                <c:pt idx="9132">
                  <c:v>2.1016976E-2</c:v>
                </c:pt>
                <c:pt idx="9133">
                  <c:v>2.3663566E-2</c:v>
                </c:pt>
                <c:pt idx="9134">
                  <c:v>2.6293138000000001E-2</c:v>
                </c:pt>
                <c:pt idx="9135">
                  <c:v>2.8943634999999999E-2</c:v>
                </c:pt>
                <c:pt idx="9136">
                  <c:v>3.1581203000000002E-2</c:v>
                </c:pt>
                <c:pt idx="9137">
                  <c:v>3.4225110000000003E-2</c:v>
                </c:pt>
                <c:pt idx="9138">
                  <c:v>3.6994566E-2</c:v>
                </c:pt>
                <c:pt idx="9139">
                  <c:v>4.0011599000000002E-2</c:v>
                </c:pt>
                <c:pt idx="9140">
                  <c:v>4.2886714999999999E-2</c:v>
                </c:pt>
                <c:pt idx="9141">
                  <c:v>4.6164393999999997E-2</c:v>
                </c:pt>
                <c:pt idx="9142">
                  <c:v>4.9709637000000001E-2</c:v>
                </c:pt>
                <c:pt idx="9143">
                  <c:v>5.2892458000000003E-2</c:v>
                </c:pt>
                <c:pt idx="9144">
                  <c:v>5.5733997E-2</c:v>
                </c:pt>
                <c:pt idx="9145">
                  <c:v>5.8635819999999998E-2</c:v>
                </c:pt>
                <c:pt idx="9146">
                  <c:v>6.1547228000000002E-2</c:v>
                </c:pt>
                <c:pt idx="9147">
                  <c:v>6.4234194999999994E-2</c:v>
                </c:pt>
                <c:pt idx="9148">
                  <c:v>6.6522784000000001E-2</c:v>
                </c:pt>
                <c:pt idx="9149">
                  <c:v>6.8544729999999998E-2</c:v>
                </c:pt>
                <c:pt idx="9150">
                  <c:v>7.0734642E-2</c:v>
                </c:pt>
                <c:pt idx="9151">
                  <c:v>7.2763058000000005E-2</c:v>
                </c:pt>
                <c:pt idx="9152">
                  <c:v>7.4469075999999995E-2</c:v>
                </c:pt>
                <c:pt idx="9153">
                  <c:v>7.6472129E-2</c:v>
                </c:pt>
                <c:pt idx="9154">
                  <c:v>7.8994790999999995E-2</c:v>
                </c:pt>
                <c:pt idx="9155">
                  <c:v>8.1982014000000006E-2</c:v>
                </c:pt>
                <c:pt idx="9156">
                  <c:v>8.4862188000000005E-2</c:v>
                </c:pt>
                <c:pt idx="9157">
                  <c:v>8.7776235999999994E-2</c:v>
                </c:pt>
                <c:pt idx="9158">
                  <c:v>9.0894365000000005E-2</c:v>
                </c:pt>
                <c:pt idx="9159">
                  <c:v>9.4268196999999998E-2</c:v>
                </c:pt>
                <c:pt idx="9160">
                  <c:v>9.7308374000000003E-2</c:v>
                </c:pt>
                <c:pt idx="9161">
                  <c:v>0.10015056999999999</c:v>
                </c:pt>
                <c:pt idx="9162">
                  <c:v>0.10293365</c:v>
                </c:pt>
                <c:pt idx="9163">
                  <c:v>0.1055628</c:v>
                </c:pt>
                <c:pt idx="9164">
                  <c:v>0.10808734</c:v>
                </c:pt>
                <c:pt idx="9165">
                  <c:v>0.11072849999999999</c:v>
                </c:pt>
                <c:pt idx="9166">
                  <c:v>0.11354627</c:v>
                </c:pt>
                <c:pt idx="9167">
                  <c:v>0.11676539</c:v>
                </c:pt>
                <c:pt idx="9168">
                  <c:v>0.11993421999999999</c:v>
                </c:pt>
                <c:pt idx="9169">
                  <c:v>0.12286925</c:v>
                </c:pt>
                <c:pt idx="9170">
                  <c:v>0.12564586999999999</c:v>
                </c:pt>
                <c:pt idx="9171">
                  <c:v>0.12836674000000001</c:v>
                </c:pt>
                <c:pt idx="9172">
                  <c:v>0.13106889999999999</c:v>
                </c:pt>
                <c:pt idx="9173">
                  <c:v>0.13382564999999999</c:v>
                </c:pt>
                <c:pt idx="9174">
                  <c:v>0.13633059</c:v>
                </c:pt>
                <c:pt idx="9175">
                  <c:v>0.13854153</c:v>
                </c:pt>
                <c:pt idx="9176">
                  <c:v>0.14104301</c:v>
                </c:pt>
                <c:pt idx="9177">
                  <c:v>0.14382107</c:v>
                </c:pt>
                <c:pt idx="9178">
                  <c:v>0.14650693000000001</c:v>
                </c:pt>
                <c:pt idx="9179">
                  <c:v>0.14929173000000001</c:v>
                </c:pt>
                <c:pt idx="9180">
                  <c:v>0.15179776</c:v>
                </c:pt>
                <c:pt idx="9181">
                  <c:v>0.1538717</c:v>
                </c:pt>
                <c:pt idx="9182">
                  <c:v>0.15550544999999999</c:v>
                </c:pt>
                <c:pt idx="9183">
                  <c:v>0.15706185</c:v>
                </c:pt>
                <c:pt idx="9184">
                  <c:v>0.15855538</c:v>
                </c:pt>
                <c:pt idx="9185">
                  <c:v>0.16027047999999999</c:v>
                </c:pt>
                <c:pt idx="9186">
                  <c:v>0.16210243999999999</c:v>
                </c:pt>
                <c:pt idx="9187">
                  <c:v>0.16398484999999999</c:v>
                </c:pt>
                <c:pt idx="9188">
                  <c:v>0.16564792</c:v>
                </c:pt>
                <c:pt idx="9189">
                  <c:v>0.16727249999999999</c:v>
                </c:pt>
                <c:pt idx="9190">
                  <c:v>0.16889045</c:v>
                </c:pt>
                <c:pt idx="9191">
                  <c:v>0.17051272000000001</c:v>
                </c:pt>
                <c:pt idx="9192">
                  <c:v>0.17213898999999999</c:v>
                </c:pt>
                <c:pt idx="9193">
                  <c:v>0.17380877</c:v>
                </c:pt>
                <c:pt idx="9194">
                  <c:v>0.17570429000000001</c:v>
                </c:pt>
                <c:pt idx="9195">
                  <c:v>0.17753315</c:v>
                </c:pt>
                <c:pt idx="9196">
                  <c:v>0.17935324999999999</c:v>
                </c:pt>
                <c:pt idx="9197">
                  <c:v>0.18083678</c:v>
                </c:pt>
                <c:pt idx="9198">
                  <c:v>0.18191599999999999</c:v>
                </c:pt>
                <c:pt idx="9199">
                  <c:v>0.18281383000000001</c:v>
                </c:pt>
                <c:pt idx="9200">
                  <c:v>0.18340802</c:v>
                </c:pt>
                <c:pt idx="9201">
                  <c:v>0.18359822000000001</c:v>
                </c:pt>
                <c:pt idx="9202">
                  <c:v>0.18356718999999999</c:v>
                </c:pt>
                <c:pt idx="9203">
                  <c:v>0.18348455999999999</c:v>
                </c:pt>
                <c:pt idx="9204">
                  <c:v>0.18331914999999999</c:v>
                </c:pt>
                <c:pt idx="9205">
                  <c:v>0.18308582000000001</c:v>
                </c:pt>
                <c:pt idx="9206">
                  <c:v>0.18271643000000001</c:v>
                </c:pt>
                <c:pt idx="9207">
                  <c:v>0.18213936999999999</c:v>
                </c:pt>
                <c:pt idx="9208">
                  <c:v>0.18164034000000001</c:v>
                </c:pt>
                <c:pt idx="9209">
                  <c:v>0.18096873999999999</c:v>
                </c:pt>
                <c:pt idx="9210">
                  <c:v>0.17992374</c:v>
                </c:pt>
                <c:pt idx="9211">
                  <c:v>0.17840453000000001</c:v>
                </c:pt>
                <c:pt idx="9212">
                  <c:v>0.17655973</c:v>
                </c:pt>
                <c:pt idx="9213">
                  <c:v>0.17476412999999999</c:v>
                </c:pt>
                <c:pt idx="9214">
                  <c:v>0.17291695000000001</c:v>
                </c:pt>
                <c:pt idx="9215">
                  <c:v>0.17082928999999999</c:v>
                </c:pt>
                <c:pt idx="9216">
                  <c:v>0.16886161999999999</c:v>
                </c:pt>
                <c:pt idx="9217">
                  <c:v>0.16664719</c:v>
                </c:pt>
                <c:pt idx="9218">
                  <c:v>0.16439930999999999</c:v>
                </c:pt>
                <c:pt idx="9219">
                  <c:v>0.16210474</c:v>
                </c:pt>
                <c:pt idx="9220">
                  <c:v>0.15952036</c:v>
                </c:pt>
                <c:pt idx="9221">
                  <c:v>0.15689575</c:v>
                </c:pt>
                <c:pt idx="9222">
                  <c:v>0.15428307999999999</c:v>
                </c:pt>
                <c:pt idx="9223">
                  <c:v>0.15152302000000001</c:v>
                </c:pt>
                <c:pt idx="9224">
                  <c:v>0.14856077000000001</c:v>
                </c:pt>
                <c:pt idx="9225">
                  <c:v>0.14565697</c:v>
                </c:pt>
                <c:pt idx="9226">
                  <c:v>0.14283021000000001</c:v>
                </c:pt>
                <c:pt idx="9227">
                  <c:v>0.14040688000000001</c:v>
                </c:pt>
                <c:pt idx="9228">
                  <c:v>0.13817483999999999</c:v>
                </c:pt>
                <c:pt idx="9229">
                  <c:v>0.13649338</c:v>
                </c:pt>
                <c:pt idx="9230">
                  <c:v>0.13509669999999999</c:v>
                </c:pt>
                <c:pt idx="9231">
                  <c:v>0.13366797999999999</c:v>
                </c:pt>
                <c:pt idx="9232">
                  <c:v>0.13230553</c:v>
                </c:pt>
                <c:pt idx="9233">
                  <c:v>0.13107373999999999</c:v>
                </c:pt>
                <c:pt idx="9234">
                  <c:v>0.12980219000000001</c:v>
                </c:pt>
                <c:pt idx="9235">
                  <c:v>0.12902408000000001</c:v>
                </c:pt>
                <c:pt idx="9236">
                  <c:v>0.12850169</c:v>
                </c:pt>
                <c:pt idx="9237">
                  <c:v>0.1282401</c:v>
                </c:pt>
                <c:pt idx="9238">
                  <c:v>0.12857386000000001</c:v>
                </c:pt>
                <c:pt idx="9239">
                  <c:v>0.12937418000000001</c:v>
                </c:pt>
                <c:pt idx="9240">
                  <c:v>0.13077215</c:v>
                </c:pt>
                <c:pt idx="9241">
                  <c:v>0.13248382</c:v>
                </c:pt>
                <c:pt idx="9242">
                  <c:v>0.13454340000000001</c:v>
                </c:pt>
                <c:pt idx="9243">
                  <c:v>0.13672397999999999</c:v>
                </c:pt>
                <c:pt idx="9244">
                  <c:v>0.13902233999999999</c:v>
                </c:pt>
                <c:pt idx="9245">
                  <c:v>0.14168148</c:v>
                </c:pt>
                <c:pt idx="9246">
                  <c:v>0.14447286000000001</c:v>
                </c:pt>
                <c:pt idx="9247">
                  <c:v>0.14724440999999999</c:v>
                </c:pt>
                <c:pt idx="9248">
                  <c:v>0.15008516</c:v>
                </c:pt>
                <c:pt idx="9249">
                  <c:v>0.15310377999999999</c:v>
                </c:pt>
                <c:pt idx="9250">
                  <c:v>0.15618721999999999</c:v>
                </c:pt>
                <c:pt idx="9251">
                  <c:v>0.15926717000000001</c:v>
                </c:pt>
                <c:pt idx="9252">
                  <c:v>0.16229171000000001</c:v>
                </c:pt>
                <c:pt idx="9253">
                  <c:v>0.16511191</c:v>
                </c:pt>
                <c:pt idx="9254">
                  <c:v>0.16802563000000001</c:v>
                </c:pt>
                <c:pt idx="9255">
                  <c:v>0.17113887999999999</c:v>
                </c:pt>
                <c:pt idx="9256">
                  <c:v>0.17419712000000001</c:v>
                </c:pt>
                <c:pt idx="9257">
                  <c:v>0.17722821</c:v>
                </c:pt>
                <c:pt idx="9258">
                  <c:v>0.18010661</c:v>
                </c:pt>
                <c:pt idx="9259">
                  <c:v>0.18313367</c:v>
                </c:pt>
                <c:pt idx="9260">
                  <c:v>0.18619798000000001</c:v>
                </c:pt>
                <c:pt idx="9261">
                  <c:v>0.18928652000000001</c:v>
                </c:pt>
                <c:pt idx="9262">
                  <c:v>0.19234739000000001</c:v>
                </c:pt>
                <c:pt idx="9263">
                  <c:v>0.19537884999999999</c:v>
                </c:pt>
                <c:pt idx="9264">
                  <c:v>0.19819154999999999</c:v>
                </c:pt>
                <c:pt idx="9265">
                  <c:v>0.20097698999999999</c:v>
                </c:pt>
                <c:pt idx="9266">
                  <c:v>0.20378103</c:v>
                </c:pt>
                <c:pt idx="9267">
                  <c:v>0.2068285</c:v>
                </c:pt>
                <c:pt idx="9268">
                  <c:v>0.20979523</c:v>
                </c:pt>
                <c:pt idx="9269">
                  <c:v>0.21279546999999999</c:v>
                </c:pt>
                <c:pt idx="9270">
                  <c:v>0.21585868</c:v>
                </c:pt>
                <c:pt idx="9271">
                  <c:v>0.21894794000000001</c:v>
                </c:pt>
                <c:pt idx="9272">
                  <c:v>0.22187572999999999</c:v>
                </c:pt>
                <c:pt idx="9273">
                  <c:v>0.22443641</c:v>
                </c:pt>
                <c:pt idx="9274">
                  <c:v>0.22649606999999999</c:v>
                </c:pt>
                <c:pt idx="9275">
                  <c:v>0.22827211</c:v>
                </c:pt>
                <c:pt idx="9276">
                  <c:v>0.23002185999999999</c:v>
                </c:pt>
                <c:pt idx="9277">
                  <c:v>0.23194677999999999</c:v>
                </c:pt>
                <c:pt idx="9278">
                  <c:v>0.23371051000000001</c:v>
                </c:pt>
                <c:pt idx="9279">
                  <c:v>0.23603515999999999</c:v>
                </c:pt>
                <c:pt idx="9280">
                  <c:v>0.23880857</c:v>
                </c:pt>
                <c:pt idx="9281">
                  <c:v>0.24117860999999999</c:v>
                </c:pt>
                <c:pt idx="9282">
                  <c:v>0.24310580000000001</c:v>
                </c:pt>
                <c:pt idx="9283">
                  <c:v>0.24470217</c:v>
                </c:pt>
                <c:pt idx="9284">
                  <c:v>0.24625516</c:v>
                </c:pt>
                <c:pt idx="9285">
                  <c:v>0.24785368999999999</c:v>
                </c:pt>
                <c:pt idx="9286">
                  <c:v>0.24977129000000001</c:v>
                </c:pt>
                <c:pt idx="9287">
                  <c:v>0.25199071000000001</c:v>
                </c:pt>
                <c:pt idx="9288">
                  <c:v>0.25394918999999999</c:v>
                </c:pt>
                <c:pt idx="9289">
                  <c:v>0.25591772000000002</c:v>
                </c:pt>
                <c:pt idx="9290">
                  <c:v>0.25817097</c:v>
                </c:pt>
                <c:pt idx="9291">
                  <c:v>0.26044734000000003</c:v>
                </c:pt>
                <c:pt idx="9292">
                  <c:v>0.26288136000000001</c:v>
                </c:pt>
                <c:pt idx="9293">
                  <c:v>0.26540339000000002</c:v>
                </c:pt>
                <c:pt idx="9294">
                  <c:v>0.26740987999999999</c:v>
                </c:pt>
                <c:pt idx="9295">
                  <c:v>0.26915076999999998</c:v>
                </c:pt>
                <c:pt idx="9296">
                  <c:v>0.27034223000000002</c:v>
                </c:pt>
                <c:pt idx="9297">
                  <c:v>0.27126328</c:v>
                </c:pt>
                <c:pt idx="9298">
                  <c:v>0.27216980000000002</c:v>
                </c:pt>
                <c:pt idx="9299">
                  <c:v>0.27326317999999999</c:v>
                </c:pt>
                <c:pt idx="9300">
                  <c:v>0.2744354</c:v>
                </c:pt>
                <c:pt idx="9301">
                  <c:v>0.27554566000000003</c:v>
                </c:pt>
                <c:pt idx="9302">
                  <c:v>0.27693138</c:v>
                </c:pt>
                <c:pt idx="9303">
                  <c:v>0.27848746000000002</c:v>
                </c:pt>
                <c:pt idx="9304">
                  <c:v>0.27996997000000001</c:v>
                </c:pt>
                <c:pt idx="9305">
                  <c:v>0.28155330000000001</c:v>
                </c:pt>
                <c:pt idx="9306">
                  <c:v>0.28275182999999998</c:v>
                </c:pt>
                <c:pt idx="9307">
                  <c:v>0.28369659000000003</c:v>
                </c:pt>
                <c:pt idx="9308">
                  <c:v>0.28473850000000001</c:v>
                </c:pt>
                <c:pt idx="9309">
                  <c:v>0.28553278999999998</c:v>
                </c:pt>
                <c:pt idx="9310">
                  <c:v>0.28631637999999998</c:v>
                </c:pt>
                <c:pt idx="9311">
                  <c:v>0.28692700999999998</c:v>
                </c:pt>
                <c:pt idx="9312">
                  <c:v>0.28734942000000002</c:v>
                </c:pt>
                <c:pt idx="9313">
                  <c:v>0.28776856000000001</c:v>
                </c:pt>
                <c:pt idx="9314">
                  <c:v>0.28804751000000001</c:v>
                </c:pt>
                <c:pt idx="9315">
                  <c:v>0.28885441000000001</c:v>
                </c:pt>
                <c:pt idx="9316">
                  <c:v>0.28987813000000001</c:v>
                </c:pt>
                <c:pt idx="9317">
                  <c:v>0.29116691</c:v>
                </c:pt>
                <c:pt idx="9318">
                  <c:v>0.29248519000000001</c:v>
                </c:pt>
                <c:pt idx="9319">
                  <c:v>0.29349669</c:v>
                </c:pt>
                <c:pt idx="9320">
                  <c:v>0.29496076999999998</c:v>
                </c:pt>
                <c:pt idx="9321">
                  <c:v>0.29644551000000002</c:v>
                </c:pt>
                <c:pt idx="9322">
                  <c:v>0.29730367000000002</c:v>
                </c:pt>
                <c:pt idx="9323">
                  <c:v>0.29838065000000003</c:v>
                </c:pt>
                <c:pt idx="9324">
                  <c:v>0.29992859999999999</c:v>
                </c:pt>
                <c:pt idx="9325">
                  <c:v>0.30157407000000003</c:v>
                </c:pt>
                <c:pt idx="9326">
                  <c:v>0.30418627999999998</c:v>
                </c:pt>
                <c:pt idx="9327">
                  <c:v>0.30712107999999999</c:v>
                </c:pt>
                <c:pt idx="9328">
                  <c:v>0.30984365000000003</c:v>
                </c:pt>
                <c:pt idx="9329">
                  <c:v>0.31249717999999999</c:v>
                </c:pt>
                <c:pt idx="9330">
                  <c:v>0.31521913000000001</c:v>
                </c:pt>
                <c:pt idx="9331">
                  <c:v>0.31811862000000002</c:v>
                </c:pt>
                <c:pt idx="9332">
                  <c:v>0.3210712</c:v>
                </c:pt>
                <c:pt idx="9333">
                  <c:v>0.32404218000000001</c:v>
                </c:pt>
                <c:pt idx="9334">
                  <c:v>0.32684975999999999</c:v>
                </c:pt>
                <c:pt idx="9335">
                  <c:v>0.32941366999999999</c:v>
                </c:pt>
                <c:pt idx="9336">
                  <c:v>0.33171796999999997</c:v>
                </c:pt>
                <c:pt idx="9337">
                  <c:v>0.33355075000000001</c:v>
                </c:pt>
                <c:pt idx="9338">
                  <c:v>0.33541493999999999</c:v>
                </c:pt>
                <c:pt idx="9339">
                  <c:v>0.33751908000000003</c:v>
                </c:pt>
                <c:pt idx="9340">
                  <c:v>0.33924919999999997</c:v>
                </c:pt>
                <c:pt idx="9341">
                  <c:v>0.34061845000000002</c:v>
                </c:pt>
                <c:pt idx="9342">
                  <c:v>0.34208939999999999</c:v>
                </c:pt>
                <c:pt idx="9343">
                  <c:v>0.34336348</c:v>
                </c:pt>
                <c:pt idx="9344">
                  <c:v>0.34428303999999998</c:v>
                </c:pt>
                <c:pt idx="9345">
                  <c:v>0.34469038000000002</c:v>
                </c:pt>
                <c:pt idx="9346">
                  <c:v>0.34487885000000001</c:v>
                </c:pt>
                <c:pt idx="9347">
                  <c:v>0.34510826999999999</c:v>
                </c:pt>
                <c:pt idx="9348">
                  <c:v>0.34518737999999999</c:v>
                </c:pt>
                <c:pt idx="9349">
                  <c:v>0.34491836999999997</c:v>
                </c:pt>
                <c:pt idx="9350">
                  <c:v>0.34445150000000002</c:v>
                </c:pt>
                <c:pt idx="9351">
                  <c:v>0.34374791999999998</c:v>
                </c:pt>
                <c:pt idx="9352">
                  <c:v>0.34280910999999997</c:v>
                </c:pt>
                <c:pt idx="9353">
                  <c:v>0.34166067999999999</c:v>
                </c:pt>
                <c:pt idx="9354">
                  <c:v>0.34030147999999999</c:v>
                </c:pt>
                <c:pt idx="9355">
                  <c:v>0.33902623999999998</c:v>
                </c:pt>
                <c:pt idx="9356">
                  <c:v>0.33760359000000001</c:v>
                </c:pt>
                <c:pt idx="9357">
                  <c:v>0.3360996</c:v>
                </c:pt>
                <c:pt idx="9358">
                  <c:v>0.33421867</c:v>
                </c:pt>
                <c:pt idx="9359">
                  <c:v>0.33213017</c:v>
                </c:pt>
                <c:pt idx="9360">
                  <c:v>0.32996374000000001</c:v>
                </c:pt>
                <c:pt idx="9361">
                  <c:v>0.32779566999999998</c:v>
                </c:pt>
                <c:pt idx="9362">
                  <c:v>0.32559163000000002</c:v>
                </c:pt>
                <c:pt idx="9363">
                  <c:v>0.32313106000000003</c:v>
                </c:pt>
                <c:pt idx="9364">
                  <c:v>0.32085011000000002</c:v>
                </c:pt>
                <c:pt idx="9365">
                  <c:v>0.31840867</c:v>
                </c:pt>
                <c:pt idx="9366">
                  <c:v>0.31543265999999998</c:v>
                </c:pt>
                <c:pt idx="9367">
                  <c:v>0.31236663999999997</c:v>
                </c:pt>
                <c:pt idx="9368">
                  <c:v>0.30969405999999999</c:v>
                </c:pt>
                <c:pt idx="9369">
                  <c:v>0.30712144000000002</c:v>
                </c:pt>
                <c:pt idx="9370">
                  <c:v>0.30461149999999998</c:v>
                </c:pt>
                <c:pt idx="9371">
                  <c:v>0.30227091</c:v>
                </c:pt>
                <c:pt idx="9372">
                  <c:v>0.29999434000000003</c:v>
                </c:pt>
                <c:pt idx="9373">
                  <c:v>0.29771845000000002</c:v>
                </c:pt>
                <c:pt idx="9374">
                  <c:v>0.29525446999999999</c:v>
                </c:pt>
                <c:pt idx="9375">
                  <c:v>0.29222526999999998</c:v>
                </c:pt>
                <c:pt idx="9376">
                  <c:v>0.28919431000000001</c:v>
                </c:pt>
                <c:pt idx="9377">
                  <c:v>0.28671477000000001</c:v>
                </c:pt>
                <c:pt idx="9378">
                  <c:v>0.28446695999999999</c:v>
                </c:pt>
                <c:pt idx="9379">
                  <c:v>0.28253033</c:v>
                </c:pt>
                <c:pt idx="9380">
                  <c:v>0.28086329999999998</c:v>
                </c:pt>
                <c:pt idx="9381">
                  <c:v>0.27910584999999999</c:v>
                </c:pt>
                <c:pt idx="9382">
                  <c:v>0.27752633999999998</c:v>
                </c:pt>
                <c:pt idx="9383">
                  <c:v>0.27625791</c:v>
                </c:pt>
                <c:pt idx="9384">
                  <c:v>0.27515242000000001</c:v>
                </c:pt>
                <c:pt idx="9385">
                  <c:v>0.27405046999999999</c:v>
                </c:pt>
                <c:pt idx="9386">
                  <c:v>0.27317851999999998</c:v>
                </c:pt>
                <c:pt idx="9387">
                  <c:v>0.27229544</c:v>
                </c:pt>
                <c:pt idx="9388">
                  <c:v>0.27161535999999997</c:v>
                </c:pt>
                <c:pt idx="9389">
                  <c:v>0.27105162999999999</c:v>
                </c:pt>
                <c:pt idx="9390">
                  <c:v>0.27069336999999999</c:v>
                </c:pt>
                <c:pt idx="9391">
                  <c:v>0.27070153000000002</c:v>
                </c:pt>
                <c:pt idx="9392">
                  <c:v>0.27072023000000001</c:v>
                </c:pt>
                <c:pt idx="9393">
                  <c:v>0.27080510000000002</c:v>
                </c:pt>
                <c:pt idx="9394">
                  <c:v>0.27118642999999998</c:v>
                </c:pt>
                <c:pt idx="9395">
                  <c:v>0.27197938999999999</c:v>
                </c:pt>
                <c:pt idx="9396">
                  <c:v>0.27302644999999998</c:v>
                </c:pt>
                <c:pt idx="9397">
                  <c:v>0.27439559000000002</c:v>
                </c:pt>
                <c:pt idx="9398">
                  <c:v>0.27604846</c:v>
                </c:pt>
                <c:pt idx="9399">
                  <c:v>0.27788378000000002</c:v>
                </c:pt>
                <c:pt idx="9400">
                  <c:v>0.27969443999999999</c:v>
                </c:pt>
                <c:pt idx="9401">
                  <c:v>0.28188721</c:v>
                </c:pt>
                <c:pt idx="9402">
                  <c:v>0.28428669000000001</c:v>
                </c:pt>
                <c:pt idx="9403">
                  <c:v>0.28676750000000001</c:v>
                </c:pt>
                <c:pt idx="9404">
                  <c:v>0.28974940999999999</c:v>
                </c:pt>
                <c:pt idx="9405">
                  <c:v>0.29319363999999998</c:v>
                </c:pt>
                <c:pt idx="9406">
                  <c:v>0.29689253999999998</c:v>
                </c:pt>
                <c:pt idx="9407">
                  <c:v>0.30091465000000001</c:v>
                </c:pt>
                <c:pt idx="9408">
                  <c:v>0.30520661999999998</c:v>
                </c:pt>
                <c:pt idx="9409">
                  <c:v>0.30982170999999997</c:v>
                </c:pt>
                <c:pt idx="9410">
                  <c:v>0.31459969999999998</c:v>
                </c:pt>
                <c:pt idx="9411">
                  <c:v>0.31918419999999997</c:v>
                </c:pt>
                <c:pt idx="9412">
                  <c:v>0.32370090000000001</c:v>
                </c:pt>
                <c:pt idx="9413">
                  <c:v>0.32864132000000001</c:v>
                </c:pt>
                <c:pt idx="9414">
                  <c:v>0.33358653999999999</c:v>
                </c:pt>
                <c:pt idx="9415">
                  <c:v>0.33839781000000002</c:v>
                </c:pt>
                <c:pt idx="9416">
                  <c:v>0.34295669000000001</c:v>
                </c:pt>
                <c:pt idx="9417">
                  <c:v>0.34726543999999998</c:v>
                </c:pt>
                <c:pt idx="9418">
                  <c:v>0.35168360999999998</c:v>
                </c:pt>
                <c:pt idx="9419">
                  <c:v>0.35661102</c:v>
                </c:pt>
                <c:pt idx="9420">
                  <c:v>0.36149872999999999</c:v>
                </c:pt>
                <c:pt idx="9421">
                  <c:v>0.36632715999999999</c:v>
                </c:pt>
                <c:pt idx="9422">
                  <c:v>0.37055987000000001</c:v>
                </c:pt>
                <c:pt idx="9423">
                  <c:v>0.37412706000000001</c:v>
                </c:pt>
                <c:pt idx="9424">
                  <c:v>0.37763303999999998</c:v>
                </c:pt>
                <c:pt idx="9425">
                  <c:v>0.38148696999999998</c:v>
                </c:pt>
                <c:pt idx="9426">
                  <c:v>0.38556972</c:v>
                </c:pt>
                <c:pt idx="9427">
                  <c:v>0.3896268</c:v>
                </c:pt>
                <c:pt idx="9428">
                  <c:v>0.39354509999999998</c:v>
                </c:pt>
                <c:pt idx="9429">
                  <c:v>0.39713421999999998</c:v>
                </c:pt>
                <c:pt idx="9430">
                  <c:v>0.40040067000000001</c:v>
                </c:pt>
                <c:pt idx="9431">
                  <c:v>0.40357825000000003</c:v>
                </c:pt>
                <c:pt idx="9432">
                  <c:v>0.40692908999999999</c:v>
                </c:pt>
                <c:pt idx="9433">
                  <c:v>0.41050093999999998</c:v>
                </c:pt>
                <c:pt idx="9434">
                  <c:v>0.41412893000000001</c:v>
                </c:pt>
                <c:pt idx="9435">
                  <c:v>0.41728585000000001</c:v>
                </c:pt>
                <c:pt idx="9436">
                  <c:v>0.42003243000000001</c:v>
                </c:pt>
                <c:pt idx="9437">
                  <c:v>0.42228737999999999</c:v>
                </c:pt>
                <c:pt idx="9438">
                  <c:v>0.42410561000000002</c:v>
                </c:pt>
                <c:pt idx="9439">
                  <c:v>0.42562410000000001</c:v>
                </c:pt>
                <c:pt idx="9440">
                  <c:v>0.42727555</c:v>
                </c:pt>
                <c:pt idx="9441">
                  <c:v>0.42853371000000001</c:v>
                </c:pt>
                <c:pt idx="9442">
                  <c:v>0.42945383999999998</c:v>
                </c:pt>
                <c:pt idx="9443">
                  <c:v>0.43044326999999999</c:v>
                </c:pt>
                <c:pt idx="9444">
                  <c:v>0.43126803000000002</c:v>
                </c:pt>
                <c:pt idx="9445">
                  <c:v>0.43168160999999999</c:v>
                </c:pt>
                <c:pt idx="9446">
                  <c:v>0.43186985</c:v>
                </c:pt>
                <c:pt idx="9447">
                  <c:v>0.43252531999999999</c:v>
                </c:pt>
                <c:pt idx="9448">
                  <c:v>0.43350872000000001</c:v>
                </c:pt>
                <c:pt idx="9449">
                  <c:v>0.43428161999999998</c:v>
                </c:pt>
                <c:pt idx="9450">
                  <c:v>0.43480104000000003</c:v>
                </c:pt>
                <c:pt idx="9451">
                  <c:v>0.43526869000000001</c:v>
                </c:pt>
                <c:pt idx="9452">
                  <c:v>0.43564918000000002</c:v>
                </c:pt>
                <c:pt idx="9453">
                  <c:v>0.43594185000000002</c:v>
                </c:pt>
                <c:pt idx="9454">
                  <c:v>0.43612125000000002</c:v>
                </c:pt>
                <c:pt idx="9455">
                  <c:v>0.43592497000000002</c:v>
                </c:pt>
                <c:pt idx="9456">
                  <c:v>0.43554384000000002</c:v>
                </c:pt>
                <c:pt idx="9457">
                  <c:v>0.43491604</c:v>
                </c:pt>
                <c:pt idx="9458">
                  <c:v>0.43403837000000001</c:v>
                </c:pt>
                <c:pt idx="9459">
                  <c:v>0.43310230999999999</c:v>
                </c:pt>
                <c:pt idx="9460">
                  <c:v>0.43203609999999998</c:v>
                </c:pt>
                <c:pt idx="9461">
                  <c:v>0.4306585</c:v>
                </c:pt>
                <c:pt idx="9462">
                  <c:v>0.42933757</c:v>
                </c:pt>
                <c:pt idx="9463">
                  <c:v>0.42806392999999998</c:v>
                </c:pt>
                <c:pt idx="9464">
                  <c:v>0.42691372</c:v>
                </c:pt>
                <c:pt idx="9465">
                  <c:v>0.42616794000000002</c:v>
                </c:pt>
                <c:pt idx="9466">
                  <c:v>0.42569122999999998</c:v>
                </c:pt>
                <c:pt idx="9467">
                  <c:v>0.42498285000000002</c:v>
                </c:pt>
                <c:pt idx="9468">
                  <c:v>0.42407075999999999</c:v>
                </c:pt>
                <c:pt idx="9469">
                  <c:v>0.42290961999999999</c:v>
                </c:pt>
                <c:pt idx="9470">
                  <c:v>0.42156758</c:v>
                </c:pt>
                <c:pt idx="9471">
                  <c:v>0.42038340000000002</c:v>
                </c:pt>
                <c:pt idx="9472">
                  <c:v>0.41942481999999998</c:v>
                </c:pt>
                <c:pt idx="9473">
                  <c:v>0.41819878999999999</c:v>
                </c:pt>
                <c:pt idx="9474">
                  <c:v>0.41700410999999998</c:v>
                </c:pt>
                <c:pt idx="9475">
                  <c:v>0.41596726000000001</c:v>
                </c:pt>
                <c:pt idx="9476">
                  <c:v>0.41505332</c:v>
                </c:pt>
                <c:pt idx="9477">
                  <c:v>0.41426488</c:v>
                </c:pt>
                <c:pt idx="9478">
                  <c:v>0.4133116</c:v>
                </c:pt>
                <c:pt idx="9479">
                  <c:v>0.41235560999999998</c:v>
                </c:pt>
                <c:pt idx="9480">
                  <c:v>0.41122468000000001</c:v>
                </c:pt>
                <c:pt idx="9481">
                  <c:v>0.41018838000000002</c:v>
                </c:pt>
                <c:pt idx="9482">
                  <c:v>0.40903415999999998</c:v>
                </c:pt>
                <c:pt idx="9483">
                  <c:v>0.40812924</c:v>
                </c:pt>
                <c:pt idx="9484">
                  <c:v>0.40718318999999997</c:v>
                </c:pt>
                <c:pt idx="9485">
                  <c:v>0.40604564999999998</c:v>
                </c:pt>
                <c:pt idx="9486">
                  <c:v>0.40492762999999998</c:v>
                </c:pt>
                <c:pt idx="9487">
                  <c:v>0.40386697999999999</c:v>
                </c:pt>
                <c:pt idx="9488">
                  <c:v>0.40289692999999999</c:v>
                </c:pt>
                <c:pt idx="9489">
                  <c:v>0.40195902999999999</c:v>
                </c:pt>
                <c:pt idx="9490">
                  <c:v>0.40114633999999999</c:v>
                </c:pt>
                <c:pt idx="9491">
                  <c:v>0.40021316000000001</c:v>
                </c:pt>
                <c:pt idx="9492">
                  <c:v>0.39901558999999998</c:v>
                </c:pt>
                <c:pt idx="9493">
                  <c:v>0.39738864000000002</c:v>
                </c:pt>
                <c:pt idx="9494">
                  <c:v>0.39579651999999999</c:v>
                </c:pt>
                <c:pt idx="9495">
                  <c:v>0.39350214</c:v>
                </c:pt>
                <c:pt idx="9496">
                  <c:v>0.39096955999999999</c:v>
                </c:pt>
                <c:pt idx="9497">
                  <c:v>0.38879588999999998</c:v>
                </c:pt>
                <c:pt idx="9498">
                  <c:v>0.38644899999999999</c:v>
                </c:pt>
                <c:pt idx="9499">
                  <c:v>0.38390150000000001</c:v>
                </c:pt>
                <c:pt idx="9500">
                  <c:v>0.38114695999999998</c:v>
                </c:pt>
                <c:pt idx="9501">
                  <c:v>0.37842354</c:v>
                </c:pt>
                <c:pt idx="9502">
                  <c:v>0.37592001000000003</c:v>
                </c:pt>
                <c:pt idx="9503">
                  <c:v>0.37408643000000003</c:v>
                </c:pt>
                <c:pt idx="9504">
                  <c:v>0.37231597999999999</c:v>
                </c:pt>
                <c:pt idx="9505">
                  <c:v>0.37044139999999998</c:v>
                </c:pt>
                <c:pt idx="9506">
                  <c:v>0.36861616000000003</c:v>
                </c:pt>
                <c:pt idx="9507">
                  <c:v>0.36645988000000002</c:v>
                </c:pt>
                <c:pt idx="9508">
                  <c:v>0.36392634000000001</c:v>
                </c:pt>
                <c:pt idx="9509">
                  <c:v>0.36134349999999998</c:v>
                </c:pt>
                <c:pt idx="9510">
                  <c:v>0.35859521999999999</c:v>
                </c:pt>
                <c:pt idx="9511">
                  <c:v>0.35622700000000002</c:v>
                </c:pt>
                <c:pt idx="9512">
                  <c:v>0.35357227000000002</c:v>
                </c:pt>
                <c:pt idx="9513">
                  <c:v>0.35146703000000001</c:v>
                </c:pt>
                <c:pt idx="9514">
                  <c:v>0.34934158999999998</c:v>
                </c:pt>
                <c:pt idx="9515">
                  <c:v>0.34741947000000001</c:v>
                </c:pt>
                <c:pt idx="9516">
                  <c:v>0.34568499000000003</c:v>
                </c:pt>
                <c:pt idx="9517">
                  <c:v>0.34369657999999997</c:v>
                </c:pt>
                <c:pt idx="9518">
                  <c:v>0.34175636999999998</c:v>
                </c:pt>
                <c:pt idx="9519">
                  <c:v>0.33985843999999998</c:v>
                </c:pt>
                <c:pt idx="9520">
                  <c:v>0.33810918000000001</c:v>
                </c:pt>
                <c:pt idx="9521">
                  <c:v>0.33659301000000003</c:v>
                </c:pt>
                <c:pt idx="9522">
                  <c:v>0.33522182</c:v>
                </c:pt>
                <c:pt idx="9523">
                  <c:v>0.33390341000000001</c:v>
                </c:pt>
                <c:pt idx="9524">
                  <c:v>0.33260397000000003</c:v>
                </c:pt>
                <c:pt idx="9525">
                  <c:v>0.33122266</c:v>
                </c:pt>
                <c:pt idx="9526">
                  <c:v>0.33018127000000003</c:v>
                </c:pt>
                <c:pt idx="9527">
                  <c:v>0.32964462999999999</c:v>
                </c:pt>
                <c:pt idx="9528">
                  <c:v>0.32973413000000001</c:v>
                </c:pt>
                <c:pt idx="9529">
                  <c:v>0.33027775999999998</c:v>
                </c:pt>
                <c:pt idx="9530">
                  <c:v>0.33104793999999998</c:v>
                </c:pt>
                <c:pt idx="9531">
                  <c:v>0.33231379</c:v>
                </c:pt>
                <c:pt idx="9532">
                  <c:v>0.33399572</c:v>
                </c:pt>
                <c:pt idx="9533">
                  <c:v>0.33624117999999997</c:v>
                </c:pt>
                <c:pt idx="9534">
                  <c:v>0.33927149000000001</c:v>
                </c:pt>
                <c:pt idx="9535">
                  <c:v>0.34249812000000002</c:v>
                </c:pt>
                <c:pt idx="9536">
                  <c:v>0.34584988</c:v>
                </c:pt>
                <c:pt idx="9537">
                  <c:v>0.34906144</c:v>
                </c:pt>
                <c:pt idx="9538">
                  <c:v>0.35215506000000002</c:v>
                </c:pt>
                <c:pt idx="9539">
                  <c:v>0.35498719000000001</c:v>
                </c:pt>
                <c:pt idx="9540">
                  <c:v>0.3576202</c:v>
                </c:pt>
                <c:pt idx="9541">
                  <c:v>0.36057093000000001</c:v>
                </c:pt>
                <c:pt idx="9542">
                  <c:v>0.36392857000000001</c:v>
                </c:pt>
                <c:pt idx="9543">
                  <c:v>0.36699067000000002</c:v>
                </c:pt>
                <c:pt idx="9544">
                  <c:v>0.36995389000000001</c:v>
                </c:pt>
                <c:pt idx="9545">
                  <c:v>0.37286322</c:v>
                </c:pt>
                <c:pt idx="9546">
                  <c:v>0.37594748</c:v>
                </c:pt>
                <c:pt idx="9547">
                  <c:v>0.37930920000000001</c:v>
                </c:pt>
                <c:pt idx="9548">
                  <c:v>0.3830055</c:v>
                </c:pt>
                <c:pt idx="9549">
                  <c:v>0.38681979</c:v>
                </c:pt>
                <c:pt idx="9550">
                  <c:v>0.39063434000000002</c:v>
                </c:pt>
                <c:pt idx="9551">
                  <c:v>0.39435292999999999</c:v>
                </c:pt>
                <c:pt idx="9552">
                  <c:v>0.39797363000000002</c:v>
                </c:pt>
                <c:pt idx="9553">
                  <c:v>0.40171733999999998</c:v>
                </c:pt>
                <c:pt idx="9554">
                  <c:v>0.40588542</c:v>
                </c:pt>
                <c:pt idx="9555">
                  <c:v>0.41028785000000001</c:v>
                </c:pt>
                <c:pt idx="9556">
                  <c:v>0.41449698000000001</c:v>
                </c:pt>
                <c:pt idx="9557">
                  <c:v>0.41855363000000001</c:v>
                </c:pt>
                <c:pt idx="9558">
                  <c:v>0.42294480000000001</c:v>
                </c:pt>
                <c:pt idx="9559">
                  <c:v>0.42734674</c:v>
                </c:pt>
                <c:pt idx="9560">
                  <c:v>0.43163048999999998</c:v>
                </c:pt>
                <c:pt idx="9561">
                  <c:v>0.43554711000000002</c:v>
                </c:pt>
                <c:pt idx="9562">
                  <c:v>0.43930122999999999</c:v>
                </c:pt>
                <c:pt idx="9563">
                  <c:v>0.4431252</c:v>
                </c:pt>
                <c:pt idx="9564">
                  <c:v>0.44660306</c:v>
                </c:pt>
                <c:pt idx="9565">
                  <c:v>0.44954319999999998</c:v>
                </c:pt>
                <c:pt idx="9566">
                  <c:v>0.45191875999999997</c:v>
                </c:pt>
                <c:pt idx="9567">
                  <c:v>0.45399346000000002</c:v>
                </c:pt>
                <c:pt idx="9568">
                  <c:v>0.4559376</c:v>
                </c:pt>
                <c:pt idx="9569">
                  <c:v>0.45785768999999998</c:v>
                </c:pt>
                <c:pt idx="9570">
                  <c:v>0.46036377000000001</c:v>
                </c:pt>
                <c:pt idx="9571">
                  <c:v>0.46303653</c:v>
                </c:pt>
                <c:pt idx="9572">
                  <c:v>0.46562924999999999</c:v>
                </c:pt>
                <c:pt idx="9573">
                  <c:v>0.46798895000000001</c:v>
                </c:pt>
                <c:pt idx="9574">
                  <c:v>0.47000272999999998</c:v>
                </c:pt>
                <c:pt idx="9575">
                  <c:v>0.47187312999999997</c:v>
                </c:pt>
                <c:pt idx="9576">
                  <c:v>0.47374512000000002</c:v>
                </c:pt>
                <c:pt idx="9577">
                  <c:v>0.47551415000000002</c:v>
                </c:pt>
                <c:pt idx="9578">
                  <c:v>0.47678915999999999</c:v>
                </c:pt>
                <c:pt idx="9579">
                  <c:v>0.47796203999999998</c:v>
                </c:pt>
                <c:pt idx="9580">
                  <c:v>0.47918168</c:v>
                </c:pt>
                <c:pt idx="9581">
                  <c:v>0.48058223999999999</c:v>
                </c:pt>
                <c:pt idx="9582">
                  <c:v>0.48198495000000002</c:v>
                </c:pt>
                <c:pt idx="9583">
                  <c:v>0.48315805000000001</c:v>
                </c:pt>
                <c:pt idx="9584">
                  <c:v>0.48444758999999998</c:v>
                </c:pt>
                <c:pt idx="9585">
                  <c:v>0.48577293999999999</c:v>
                </c:pt>
                <c:pt idx="9586">
                  <c:v>0.48671415000000001</c:v>
                </c:pt>
                <c:pt idx="9587">
                  <c:v>0.48738783000000002</c:v>
                </c:pt>
                <c:pt idx="9588">
                  <c:v>0.48773111000000002</c:v>
                </c:pt>
                <c:pt idx="9589">
                  <c:v>0.48777683999999999</c:v>
                </c:pt>
                <c:pt idx="9590">
                  <c:v>0.48746678999999998</c:v>
                </c:pt>
                <c:pt idx="9591">
                  <c:v>0.48656549999999998</c:v>
                </c:pt>
                <c:pt idx="9592">
                  <c:v>0.48529853000000001</c:v>
                </c:pt>
                <c:pt idx="9593">
                  <c:v>0.48381101999999998</c:v>
                </c:pt>
                <c:pt idx="9594">
                  <c:v>0.48209425</c:v>
                </c:pt>
                <c:pt idx="9595">
                  <c:v>0.48011977</c:v>
                </c:pt>
                <c:pt idx="9596">
                  <c:v>0.47807762999999998</c:v>
                </c:pt>
                <c:pt idx="9597">
                  <c:v>0.47597871000000003</c:v>
                </c:pt>
                <c:pt idx="9598">
                  <c:v>0.47368591999999998</c:v>
                </c:pt>
                <c:pt idx="9599">
                  <c:v>0.47115291999999998</c:v>
                </c:pt>
                <c:pt idx="9600">
                  <c:v>0.46809961999999999</c:v>
                </c:pt>
                <c:pt idx="9601">
                  <c:v>0.46508057000000003</c:v>
                </c:pt>
                <c:pt idx="9602">
                  <c:v>0.46205360000000001</c:v>
                </c:pt>
                <c:pt idx="9603">
                  <c:v>0.45918833999999997</c:v>
                </c:pt>
                <c:pt idx="9604">
                  <c:v>0.45611319</c:v>
                </c:pt>
                <c:pt idx="9605">
                  <c:v>0.45270527999999999</c:v>
                </c:pt>
                <c:pt idx="9606">
                  <c:v>0.44928396999999998</c:v>
                </c:pt>
                <c:pt idx="9607">
                  <c:v>0.44595865000000001</c:v>
                </c:pt>
                <c:pt idx="9608">
                  <c:v>0.44226038000000001</c:v>
                </c:pt>
                <c:pt idx="9609">
                  <c:v>0.4385057</c:v>
                </c:pt>
                <c:pt idx="9610">
                  <c:v>0.43469915999999997</c:v>
                </c:pt>
                <c:pt idx="9611">
                  <c:v>0.43123257999999998</c:v>
                </c:pt>
                <c:pt idx="9612">
                  <c:v>0.42741212000000001</c:v>
                </c:pt>
                <c:pt idx="9613">
                  <c:v>0.42357831000000001</c:v>
                </c:pt>
                <c:pt idx="9614">
                  <c:v>0.41941328999999999</c:v>
                </c:pt>
                <c:pt idx="9615">
                  <c:v>0.41504648</c:v>
                </c:pt>
                <c:pt idx="9616">
                  <c:v>0.41065119999999999</c:v>
                </c:pt>
                <c:pt idx="9617">
                  <c:v>0.40636379</c:v>
                </c:pt>
                <c:pt idx="9618">
                  <c:v>0.40211346999999997</c:v>
                </c:pt>
                <c:pt idx="9619">
                  <c:v>0.39794437999999999</c:v>
                </c:pt>
                <c:pt idx="9620">
                  <c:v>0.39390719000000002</c:v>
                </c:pt>
                <c:pt idx="9621">
                  <c:v>0.38998270000000002</c:v>
                </c:pt>
                <c:pt idx="9622">
                  <c:v>0.38591163000000001</c:v>
                </c:pt>
                <c:pt idx="9623">
                  <c:v>0.38185655000000002</c:v>
                </c:pt>
                <c:pt idx="9624">
                  <c:v>0.37788370999999998</c:v>
                </c:pt>
                <c:pt idx="9625">
                  <c:v>0.37387810999999999</c:v>
                </c:pt>
                <c:pt idx="9626">
                  <c:v>0.36999503</c:v>
                </c:pt>
                <c:pt idx="9627">
                  <c:v>0.36652129999999999</c:v>
                </c:pt>
                <c:pt idx="9628">
                  <c:v>0.36336427999999998</c:v>
                </c:pt>
                <c:pt idx="9629">
                  <c:v>0.36021481999999999</c:v>
                </c:pt>
                <c:pt idx="9630">
                  <c:v>0.35724592999999999</c:v>
                </c:pt>
                <c:pt idx="9631">
                  <c:v>0.35428665999999998</c:v>
                </c:pt>
                <c:pt idx="9632">
                  <c:v>0.35120900999999999</c:v>
                </c:pt>
                <c:pt idx="9633">
                  <c:v>0.34850188999999998</c:v>
                </c:pt>
                <c:pt idx="9634">
                  <c:v>0.34580240000000001</c:v>
                </c:pt>
                <c:pt idx="9635">
                  <c:v>0.34331312000000003</c:v>
                </c:pt>
                <c:pt idx="9636">
                  <c:v>0.34063447000000002</c:v>
                </c:pt>
                <c:pt idx="9637">
                  <c:v>0.33838659999999998</c:v>
                </c:pt>
                <c:pt idx="9638">
                  <c:v>0.33650651999999998</c:v>
                </c:pt>
                <c:pt idx="9639">
                  <c:v>0.33513408</c:v>
                </c:pt>
                <c:pt idx="9640">
                  <c:v>0.33410152999999998</c:v>
                </c:pt>
                <c:pt idx="9641">
                  <c:v>0.33324251999999999</c:v>
                </c:pt>
                <c:pt idx="9642">
                  <c:v>0.33226865999999999</c:v>
                </c:pt>
                <c:pt idx="9643">
                  <c:v>0.33111562</c:v>
                </c:pt>
                <c:pt idx="9644">
                  <c:v>0.33002081</c:v>
                </c:pt>
                <c:pt idx="9645">
                  <c:v>0.32925563000000002</c:v>
                </c:pt>
                <c:pt idx="9646">
                  <c:v>0.32873267</c:v>
                </c:pt>
                <c:pt idx="9647">
                  <c:v>0.32815355000000002</c:v>
                </c:pt>
                <c:pt idx="9648">
                  <c:v>0.32758794000000002</c:v>
                </c:pt>
                <c:pt idx="9649">
                  <c:v>0.32705086</c:v>
                </c:pt>
                <c:pt idx="9650">
                  <c:v>0.32688562999999998</c:v>
                </c:pt>
                <c:pt idx="9651">
                  <c:v>0.32726708999999998</c:v>
                </c:pt>
                <c:pt idx="9652">
                  <c:v>0.32756234000000001</c:v>
                </c:pt>
                <c:pt idx="9653">
                  <c:v>0.32764020999999999</c:v>
                </c:pt>
                <c:pt idx="9654">
                  <c:v>0.32739565999999998</c:v>
                </c:pt>
                <c:pt idx="9655">
                  <c:v>0.32693326</c:v>
                </c:pt>
                <c:pt idx="9656">
                  <c:v>0.3267716</c:v>
                </c:pt>
                <c:pt idx="9657">
                  <c:v>0.32686850000000001</c:v>
                </c:pt>
                <c:pt idx="9658">
                  <c:v>0.32717875000000002</c:v>
                </c:pt>
                <c:pt idx="9659">
                  <c:v>0.32729914999999998</c:v>
                </c:pt>
                <c:pt idx="9660">
                  <c:v>0.32759486999999998</c:v>
                </c:pt>
                <c:pt idx="9661">
                  <c:v>0.32828932999999999</c:v>
                </c:pt>
                <c:pt idx="9662">
                  <c:v>0.32926362999999997</c:v>
                </c:pt>
                <c:pt idx="9663">
                  <c:v>0.33046144</c:v>
                </c:pt>
                <c:pt idx="9664">
                  <c:v>0.33180465999999997</c:v>
                </c:pt>
                <c:pt idx="9665">
                  <c:v>0.33314276999999998</c:v>
                </c:pt>
                <c:pt idx="9666">
                  <c:v>0.33442621</c:v>
                </c:pt>
                <c:pt idx="9667">
                  <c:v>0.33580618000000001</c:v>
                </c:pt>
                <c:pt idx="9668">
                  <c:v>0.33678137000000002</c:v>
                </c:pt>
                <c:pt idx="9669">
                  <c:v>0.33742535000000001</c:v>
                </c:pt>
                <c:pt idx="9670">
                  <c:v>0.33763240999999999</c:v>
                </c:pt>
                <c:pt idx="9671">
                  <c:v>0.33777887000000001</c:v>
                </c:pt>
                <c:pt idx="9672">
                  <c:v>0.33858769999999999</c:v>
                </c:pt>
                <c:pt idx="9673">
                  <c:v>0.33963407000000001</c:v>
                </c:pt>
                <c:pt idx="9674">
                  <c:v>0.34080121000000002</c:v>
                </c:pt>
                <c:pt idx="9675">
                  <c:v>0.34216762000000001</c:v>
                </c:pt>
                <c:pt idx="9676">
                  <c:v>0.34346156</c:v>
                </c:pt>
                <c:pt idx="9677">
                  <c:v>0.34479416000000002</c:v>
                </c:pt>
                <c:pt idx="9678">
                  <c:v>0.34608179999999999</c:v>
                </c:pt>
                <c:pt idx="9679">
                  <c:v>0.34739607</c:v>
                </c:pt>
                <c:pt idx="9680">
                  <c:v>0.34867018999999999</c:v>
                </c:pt>
                <c:pt idx="9681">
                  <c:v>0.34997642000000001</c:v>
                </c:pt>
                <c:pt idx="9682">
                  <c:v>0.35112176</c:v>
                </c:pt>
                <c:pt idx="9683">
                  <c:v>0.35191894000000001</c:v>
                </c:pt>
                <c:pt idx="9684">
                  <c:v>0.35257253999999999</c:v>
                </c:pt>
                <c:pt idx="9685">
                  <c:v>0.35316224000000002</c:v>
                </c:pt>
                <c:pt idx="9686">
                  <c:v>0.35369926000000002</c:v>
                </c:pt>
                <c:pt idx="9687">
                  <c:v>0.35438937999999998</c:v>
                </c:pt>
                <c:pt idx="9688">
                  <c:v>0.35492114000000002</c:v>
                </c:pt>
                <c:pt idx="9689">
                  <c:v>0.35541264</c:v>
                </c:pt>
                <c:pt idx="9690">
                  <c:v>0.35580666</c:v>
                </c:pt>
                <c:pt idx="9691">
                  <c:v>0.35610050999999998</c:v>
                </c:pt>
                <c:pt idx="9692">
                  <c:v>0.35648554999999998</c:v>
                </c:pt>
                <c:pt idx="9693">
                  <c:v>0.35693733</c:v>
                </c:pt>
                <c:pt idx="9694">
                  <c:v>0.35745529999999998</c:v>
                </c:pt>
                <c:pt idx="9695">
                  <c:v>0.35793049999999998</c:v>
                </c:pt>
                <c:pt idx="9696">
                  <c:v>0.35815017999999998</c:v>
                </c:pt>
                <c:pt idx="9697">
                  <c:v>0.35841745000000003</c:v>
                </c:pt>
                <c:pt idx="9698">
                  <c:v>0.35837843000000003</c:v>
                </c:pt>
                <c:pt idx="9699">
                  <c:v>0.35852211</c:v>
                </c:pt>
                <c:pt idx="9700">
                  <c:v>0.35874931999999998</c:v>
                </c:pt>
                <c:pt idx="9701">
                  <c:v>0.35916120000000001</c:v>
                </c:pt>
                <c:pt idx="9702">
                  <c:v>0.35959702999999998</c:v>
                </c:pt>
                <c:pt idx="9703">
                  <c:v>0.35959259999999998</c:v>
                </c:pt>
                <c:pt idx="9704">
                  <c:v>0.35925032000000001</c:v>
                </c:pt>
                <c:pt idx="9705">
                  <c:v>0.35899912</c:v>
                </c:pt>
                <c:pt idx="9706">
                  <c:v>0.35907369</c:v>
                </c:pt>
                <c:pt idx="9707">
                  <c:v>0.35931573</c:v>
                </c:pt>
                <c:pt idx="9708">
                  <c:v>0.35936976999999998</c:v>
                </c:pt>
                <c:pt idx="9709">
                  <c:v>0.3591143</c:v>
                </c:pt>
                <c:pt idx="9710">
                  <c:v>0.35854349000000002</c:v>
                </c:pt>
                <c:pt idx="9711">
                  <c:v>0.35768261000000001</c:v>
                </c:pt>
                <c:pt idx="9712">
                  <c:v>0.35648585999999999</c:v>
                </c:pt>
                <c:pt idx="9713">
                  <c:v>0.35513391</c:v>
                </c:pt>
                <c:pt idx="9714">
                  <c:v>0.35380692000000002</c:v>
                </c:pt>
                <c:pt idx="9715">
                  <c:v>0.35239218999999999</c:v>
                </c:pt>
                <c:pt idx="9716">
                  <c:v>0.35081319999999999</c:v>
                </c:pt>
                <c:pt idx="9717">
                  <c:v>0.34902460000000002</c:v>
                </c:pt>
                <c:pt idx="9718">
                  <c:v>0.34688414000000001</c:v>
                </c:pt>
                <c:pt idx="9719">
                  <c:v>0.34459753999999998</c:v>
                </c:pt>
                <c:pt idx="9720">
                  <c:v>0.34232955999999998</c:v>
                </c:pt>
                <c:pt idx="9721">
                  <c:v>0.33998086</c:v>
                </c:pt>
                <c:pt idx="9722">
                  <c:v>0.33745413000000002</c:v>
                </c:pt>
                <c:pt idx="9723">
                  <c:v>0.33484655000000002</c:v>
                </c:pt>
                <c:pt idx="9724">
                  <c:v>0.33225565000000001</c:v>
                </c:pt>
                <c:pt idx="9725">
                  <c:v>0.32957543</c:v>
                </c:pt>
                <c:pt idx="9726">
                  <c:v>0.32674196999999999</c:v>
                </c:pt>
                <c:pt idx="9727">
                  <c:v>0.32367196999999998</c:v>
                </c:pt>
                <c:pt idx="9728">
                  <c:v>0.32040826</c:v>
                </c:pt>
                <c:pt idx="9729">
                  <c:v>0.31725469000000001</c:v>
                </c:pt>
                <c:pt idx="9730">
                  <c:v>0.31423958000000002</c:v>
                </c:pt>
                <c:pt idx="9731">
                  <c:v>0.31131068000000001</c:v>
                </c:pt>
                <c:pt idx="9732">
                  <c:v>0.30834957000000002</c:v>
                </c:pt>
                <c:pt idx="9733">
                  <c:v>0.30539378</c:v>
                </c:pt>
                <c:pt idx="9734">
                  <c:v>0.30248919000000002</c:v>
                </c:pt>
                <c:pt idx="9735">
                  <c:v>0.29974884000000002</c:v>
                </c:pt>
                <c:pt idx="9736">
                  <c:v>0.29721163</c:v>
                </c:pt>
                <c:pt idx="9737">
                  <c:v>0.29487674000000003</c:v>
                </c:pt>
                <c:pt idx="9738">
                  <c:v>0.29240104</c:v>
                </c:pt>
                <c:pt idx="9739">
                  <c:v>0.28978806000000001</c:v>
                </c:pt>
                <c:pt idx="9740">
                  <c:v>0.28713077999999997</c:v>
                </c:pt>
                <c:pt idx="9741">
                  <c:v>0.28456608</c:v>
                </c:pt>
                <c:pt idx="9742">
                  <c:v>0.28176866</c:v>
                </c:pt>
                <c:pt idx="9743">
                  <c:v>0.27926615999999999</c:v>
                </c:pt>
                <c:pt idx="9744">
                  <c:v>0.27678694999999998</c:v>
                </c:pt>
                <c:pt idx="9745">
                  <c:v>0.27463535</c:v>
                </c:pt>
                <c:pt idx="9746">
                  <c:v>0.27244561</c:v>
                </c:pt>
                <c:pt idx="9747">
                  <c:v>0.27009080000000002</c:v>
                </c:pt>
                <c:pt idx="9748">
                  <c:v>0.26802243999999997</c:v>
                </c:pt>
                <c:pt idx="9749">
                  <c:v>0.26576191999999998</c:v>
                </c:pt>
                <c:pt idx="9750">
                  <c:v>0.26346561000000002</c:v>
                </c:pt>
                <c:pt idx="9751">
                  <c:v>0.26125660000000001</c:v>
                </c:pt>
                <c:pt idx="9752">
                  <c:v>0.25944749</c:v>
                </c:pt>
                <c:pt idx="9753">
                  <c:v>0.25764986000000001</c:v>
                </c:pt>
                <c:pt idx="9754">
                  <c:v>0.25577229000000001</c:v>
                </c:pt>
                <c:pt idx="9755">
                  <c:v>0.25388416000000003</c:v>
                </c:pt>
                <c:pt idx="9756">
                  <c:v>0.25201299999999999</c:v>
                </c:pt>
                <c:pt idx="9757">
                  <c:v>0.25009858000000001</c:v>
                </c:pt>
                <c:pt idx="9758">
                  <c:v>0.24824650000000001</c:v>
                </c:pt>
                <c:pt idx="9759">
                  <c:v>0.24611389</c:v>
                </c:pt>
                <c:pt idx="9760">
                  <c:v>0.24372864</c:v>
                </c:pt>
                <c:pt idx="9761">
                  <c:v>0.24136537999999999</c:v>
                </c:pt>
                <c:pt idx="9762">
                  <c:v>0.23913098999999999</c:v>
                </c:pt>
                <c:pt idx="9763">
                  <c:v>0.23710228</c:v>
                </c:pt>
                <c:pt idx="9764">
                  <c:v>0.23494862</c:v>
                </c:pt>
                <c:pt idx="9765">
                  <c:v>0.23257554</c:v>
                </c:pt>
                <c:pt idx="9766">
                  <c:v>0.23000791000000001</c:v>
                </c:pt>
                <c:pt idx="9767">
                  <c:v>0.22737588</c:v>
                </c:pt>
                <c:pt idx="9768">
                  <c:v>0.22436892999999999</c:v>
                </c:pt>
                <c:pt idx="9769">
                  <c:v>0.22161073000000001</c:v>
                </c:pt>
                <c:pt idx="9770">
                  <c:v>0.21907670000000001</c:v>
                </c:pt>
                <c:pt idx="9771">
                  <c:v>0.21651849000000001</c:v>
                </c:pt>
                <c:pt idx="9772">
                  <c:v>0.21383632999999999</c:v>
                </c:pt>
                <c:pt idx="9773">
                  <c:v>0.21078341</c:v>
                </c:pt>
                <c:pt idx="9774">
                  <c:v>0.20761033000000001</c:v>
                </c:pt>
                <c:pt idx="9775">
                  <c:v>0.20431128000000001</c:v>
                </c:pt>
                <c:pt idx="9776">
                  <c:v>0.20065116999999999</c:v>
                </c:pt>
                <c:pt idx="9777">
                  <c:v>0.19684763999999999</c:v>
                </c:pt>
                <c:pt idx="9778">
                  <c:v>0.19306725</c:v>
                </c:pt>
                <c:pt idx="9779">
                  <c:v>0.18924998000000001</c:v>
                </c:pt>
                <c:pt idx="9780">
                  <c:v>0.18558263</c:v>
                </c:pt>
                <c:pt idx="9781">
                  <c:v>0.18223634999999999</c:v>
                </c:pt>
                <c:pt idx="9782">
                  <c:v>0.17907092999999999</c:v>
                </c:pt>
                <c:pt idx="9783">
                  <c:v>0.17569022000000001</c:v>
                </c:pt>
                <c:pt idx="9784">
                  <c:v>0.17217298</c:v>
                </c:pt>
                <c:pt idx="9785">
                  <c:v>0.16850788999999999</c:v>
                </c:pt>
                <c:pt idx="9786">
                  <c:v>0.16470946</c:v>
                </c:pt>
                <c:pt idx="9787">
                  <c:v>0.16112301000000001</c:v>
                </c:pt>
                <c:pt idx="9788">
                  <c:v>0.15771483</c:v>
                </c:pt>
                <c:pt idx="9789">
                  <c:v>0.15452690999999999</c:v>
                </c:pt>
                <c:pt idx="9790">
                  <c:v>0.15123913999999999</c:v>
                </c:pt>
                <c:pt idx="9791">
                  <c:v>0.14808764999999999</c:v>
                </c:pt>
                <c:pt idx="9792">
                  <c:v>0.14503567000000001</c:v>
                </c:pt>
                <c:pt idx="9793">
                  <c:v>0.14218525000000001</c:v>
                </c:pt>
                <c:pt idx="9794">
                  <c:v>0.13935960999999999</c:v>
                </c:pt>
                <c:pt idx="9795">
                  <c:v>0.13661978999999999</c:v>
                </c:pt>
                <c:pt idx="9796">
                  <c:v>0.13407704000000001</c:v>
                </c:pt>
                <c:pt idx="9797">
                  <c:v>0.13184235</c:v>
                </c:pt>
                <c:pt idx="9798">
                  <c:v>0.12939623</c:v>
                </c:pt>
                <c:pt idx="9799">
                  <c:v>0.12667227</c:v>
                </c:pt>
                <c:pt idx="9800">
                  <c:v>0.12402108000000001</c:v>
                </c:pt>
                <c:pt idx="9801">
                  <c:v>0.12129861</c:v>
                </c:pt>
                <c:pt idx="9802">
                  <c:v>0.11871642</c:v>
                </c:pt>
                <c:pt idx="9803">
                  <c:v>0.11602879000000001</c:v>
                </c:pt>
                <c:pt idx="9804">
                  <c:v>0.11320609</c:v>
                </c:pt>
                <c:pt idx="9805">
                  <c:v>0.11067318</c:v>
                </c:pt>
                <c:pt idx="9806">
                  <c:v>0.10830299</c:v>
                </c:pt>
                <c:pt idx="9807">
                  <c:v>0.10574375</c:v>
                </c:pt>
                <c:pt idx="9808">
                  <c:v>0.10300707000000001</c:v>
                </c:pt>
                <c:pt idx="9809">
                  <c:v>0.10034888</c:v>
                </c:pt>
                <c:pt idx="9810">
                  <c:v>9.8003907000000001E-2</c:v>
                </c:pt>
                <c:pt idx="9811">
                  <c:v>9.5926455999999993E-2</c:v>
                </c:pt>
                <c:pt idx="9812">
                  <c:v>9.3782499000000005E-2</c:v>
                </c:pt>
                <c:pt idx="9813">
                  <c:v>9.1607174E-2</c:v>
                </c:pt>
                <c:pt idx="9814">
                  <c:v>8.9241518000000006E-2</c:v>
                </c:pt>
                <c:pt idx="9815">
                  <c:v>8.6667927000000006E-2</c:v>
                </c:pt>
                <c:pt idx="9816">
                  <c:v>8.3949300000000004E-2</c:v>
                </c:pt>
                <c:pt idx="9817">
                  <c:v>8.147037E-2</c:v>
                </c:pt>
                <c:pt idx="9818">
                  <c:v>7.9128722999999998E-2</c:v>
                </c:pt>
                <c:pt idx="9819">
                  <c:v>7.7173857999999998E-2</c:v>
                </c:pt>
                <c:pt idx="9820">
                  <c:v>7.5438601999999993E-2</c:v>
                </c:pt>
                <c:pt idx="9821">
                  <c:v>7.4018975000000001E-2</c:v>
                </c:pt>
                <c:pt idx="9822">
                  <c:v>7.2626952999999994E-2</c:v>
                </c:pt>
                <c:pt idx="9823">
                  <c:v>7.1575102000000002E-2</c:v>
                </c:pt>
                <c:pt idx="9824">
                  <c:v>7.0581903000000001E-2</c:v>
                </c:pt>
                <c:pt idx="9825">
                  <c:v>6.9726988000000004E-2</c:v>
                </c:pt>
                <c:pt idx="9826">
                  <c:v>6.8926247999999996E-2</c:v>
                </c:pt>
                <c:pt idx="9827">
                  <c:v>6.8529462999999999E-2</c:v>
                </c:pt>
                <c:pt idx="9828">
                  <c:v>6.8340152000000001E-2</c:v>
                </c:pt>
                <c:pt idx="9829">
                  <c:v>6.8493817999999998E-2</c:v>
                </c:pt>
                <c:pt idx="9830">
                  <c:v>6.8497606000000003E-2</c:v>
                </c:pt>
                <c:pt idx="9831">
                  <c:v>6.8867726000000004E-2</c:v>
                </c:pt>
                <c:pt idx="9832">
                  <c:v>6.9549077000000001E-2</c:v>
                </c:pt>
                <c:pt idx="9833">
                  <c:v>7.0014594999999999E-2</c:v>
                </c:pt>
                <c:pt idx="9834">
                  <c:v>7.0956591999999999E-2</c:v>
                </c:pt>
                <c:pt idx="9835">
                  <c:v>7.1730068999999994E-2</c:v>
                </c:pt>
                <c:pt idx="9836">
                  <c:v>7.2806651E-2</c:v>
                </c:pt>
                <c:pt idx="9837">
                  <c:v>7.3693597E-2</c:v>
                </c:pt>
                <c:pt idx="9838">
                  <c:v>7.5197069000000005E-2</c:v>
                </c:pt>
                <c:pt idx="9839">
                  <c:v>7.6960814000000002E-2</c:v>
                </c:pt>
                <c:pt idx="9840">
                  <c:v>7.9204940000000001E-2</c:v>
                </c:pt>
                <c:pt idx="9841">
                  <c:v>8.0857224000000005E-2</c:v>
                </c:pt>
                <c:pt idx="9842">
                  <c:v>8.2588961000000002E-2</c:v>
                </c:pt>
                <c:pt idx="9843">
                  <c:v>8.4353294999999995E-2</c:v>
                </c:pt>
                <c:pt idx="9844">
                  <c:v>8.6112437E-2</c:v>
                </c:pt>
                <c:pt idx="9845">
                  <c:v>8.7851080999999998E-2</c:v>
                </c:pt>
                <c:pt idx="9846">
                  <c:v>8.9358825000000003E-2</c:v>
                </c:pt>
                <c:pt idx="9847">
                  <c:v>9.1246693000000004E-2</c:v>
                </c:pt>
                <c:pt idx="9848">
                  <c:v>9.2716276E-2</c:v>
                </c:pt>
                <c:pt idx="9849">
                  <c:v>9.3992682999999994E-2</c:v>
                </c:pt>
                <c:pt idx="9850">
                  <c:v>9.4949512999999999E-2</c:v>
                </c:pt>
                <c:pt idx="9851">
                  <c:v>9.5833615999999996E-2</c:v>
                </c:pt>
                <c:pt idx="9852">
                  <c:v>9.6579195000000007E-2</c:v>
                </c:pt>
                <c:pt idx="9853">
                  <c:v>9.7219123000000005E-2</c:v>
                </c:pt>
                <c:pt idx="9854">
                  <c:v>9.7120233E-2</c:v>
                </c:pt>
                <c:pt idx="9855">
                  <c:v>9.6585274999999998E-2</c:v>
                </c:pt>
                <c:pt idx="9856">
                  <c:v>9.6015472000000004E-2</c:v>
                </c:pt>
                <c:pt idx="9857">
                  <c:v>9.5352250999999999E-2</c:v>
                </c:pt>
                <c:pt idx="9858">
                  <c:v>9.4736376999999997E-2</c:v>
                </c:pt>
                <c:pt idx="9859">
                  <c:v>9.4367110000000004E-2</c:v>
                </c:pt>
                <c:pt idx="9860">
                  <c:v>9.3720202000000002E-2</c:v>
                </c:pt>
                <c:pt idx="9861">
                  <c:v>9.2586238000000001E-2</c:v>
                </c:pt>
                <c:pt idx="9862">
                  <c:v>9.1224635999999998E-2</c:v>
                </c:pt>
                <c:pt idx="9863">
                  <c:v>8.9879867000000002E-2</c:v>
                </c:pt>
                <c:pt idx="9864">
                  <c:v>8.8687119999999994E-2</c:v>
                </c:pt>
                <c:pt idx="9865">
                  <c:v>8.7554180999999995E-2</c:v>
                </c:pt>
                <c:pt idx="9866">
                  <c:v>8.6043826000000004E-2</c:v>
                </c:pt>
                <c:pt idx="9867">
                  <c:v>8.4082525000000005E-2</c:v>
                </c:pt>
                <c:pt idx="9868">
                  <c:v>8.1384253000000004E-2</c:v>
                </c:pt>
                <c:pt idx="9869">
                  <c:v>7.8436565E-2</c:v>
                </c:pt>
                <c:pt idx="9870">
                  <c:v>7.5088300999999996E-2</c:v>
                </c:pt>
                <c:pt idx="9871">
                  <c:v>7.1654652999999999E-2</c:v>
                </c:pt>
                <c:pt idx="9872">
                  <c:v>6.8187051999999998E-2</c:v>
                </c:pt>
                <c:pt idx="9873">
                  <c:v>6.4805852999999997E-2</c:v>
                </c:pt>
                <c:pt idx="9874">
                  <c:v>6.1706253000000003E-2</c:v>
                </c:pt>
                <c:pt idx="9875">
                  <c:v>5.8991891999999997E-2</c:v>
                </c:pt>
                <c:pt idx="9876">
                  <c:v>5.6211894999999998E-2</c:v>
                </c:pt>
                <c:pt idx="9877">
                  <c:v>5.3183216999999998E-2</c:v>
                </c:pt>
                <c:pt idx="9878">
                  <c:v>4.9611652999999999E-2</c:v>
                </c:pt>
                <c:pt idx="9879">
                  <c:v>4.5735965000000003E-2</c:v>
                </c:pt>
                <c:pt idx="9880">
                  <c:v>4.1496138000000002E-2</c:v>
                </c:pt>
                <c:pt idx="9881">
                  <c:v>3.7096944E-2</c:v>
                </c:pt>
                <c:pt idx="9882">
                  <c:v>3.2368095E-2</c:v>
                </c:pt>
                <c:pt idx="9883">
                  <c:v>2.7250533E-2</c:v>
                </c:pt>
                <c:pt idx="9884">
                  <c:v>2.1955306000000001E-2</c:v>
                </c:pt>
                <c:pt idx="9885">
                  <c:v>1.6855193000000001E-2</c:v>
                </c:pt>
                <c:pt idx="9886">
                  <c:v>1.1930101E-2</c:v>
                </c:pt>
                <c:pt idx="9887">
                  <c:v>6.9399583999999997E-3</c:v>
                </c:pt>
                <c:pt idx="9888">
                  <c:v>2.1942671999999998E-3</c:v>
                </c:pt>
                <c:pt idx="9889">
                  <c:v>-2.1929180999999999E-3</c:v>
                </c:pt>
                <c:pt idx="9890">
                  <c:v>-6.5592096000000001E-3</c:v>
                </c:pt>
                <c:pt idx="9891">
                  <c:v>-1.0952857999999999E-2</c:v>
                </c:pt>
                <c:pt idx="9892">
                  <c:v>-1.5680962E-2</c:v>
                </c:pt>
                <c:pt idx="9893">
                  <c:v>-2.0805397E-2</c:v>
                </c:pt>
                <c:pt idx="9894">
                  <c:v>-2.6189503999999999E-2</c:v>
                </c:pt>
                <c:pt idx="9895">
                  <c:v>-3.1940208999999997E-2</c:v>
                </c:pt>
                <c:pt idx="9896">
                  <c:v>-3.7608925000000001E-2</c:v>
                </c:pt>
                <c:pt idx="9897">
                  <c:v>-4.2880704999999998E-2</c:v>
                </c:pt>
                <c:pt idx="9898">
                  <c:v>-4.8212221E-2</c:v>
                </c:pt>
                <c:pt idx="9899">
                  <c:v>-5.3699225000000003E-2</c:v>
                </c:pt>
                <c:pt idx="9900">
                  <c:v>-5.9204108999999998E-2</c:v>
                </c:pt>
                <c:pt idx="9901">
                  <c:v>-6.4523105999999997E-2</c:v>
                </c:pt>
                <c:pt idx="9902">
                  <c:v>-6.9694999999999993E-2</c:v>
                </c:pt>
                <c:pt idx="9903">
                  <c:v>-7.4857300000000002E-2</c:v>
                </c:pt>
                <c:pt idx="9904">
                  <c:v>-8.0071622999999995E-2</c:v>
                </c:pt>
                <c:pt idx="9905">
                  <c:v>-8.5134981999999998E-2</c:v>
                </c:pt>
                <c:pt idx="9906">
                  <c:v>-9.0215702999999994E-2</c:v>
                </c:pt>
                <c:pt idx="9907">
                  <c:v>-9.4982023999999998E-2</c:v>
                </c:pt>
                <c:pt idx="9908">
                  <c:v>-9.9630509000000006E-2</c:v>
                </c:pt>
                <c:pt idx="9909">
                  <c:v>-0.10427624000000001</c:v>
                </c:pt>
                <c:pt idx="9910">
                  <c:v>-0.10892875</c:v>
                </c:pt>
                <c:pt idx="9911">
                  <c:v>-0.11357999000000001</c:v>
                </c:pt>
                <c:pt idx="9912">
                  <c:v>-0.11816293</c:v>
                </c:pt>
                <c:pt idx="9913">
                  <c:v>-0.12263590000000001</c:v>
                </c:pt>
                <c:pt idx="9914">
                  <c:v>-0.12715261</c:v>
                </c:pt>
                <c:pt idx="9915">
                  <c:v>-0.13157204</c:v>
                </c:pt>
                <c:pt idx="9916">
                  <c:v>-0.13589464000000001</c:v>
                </c:pt>
                <c:pt idx="9917">
                  <c:v>-0.14027002</c:v>
                </c:pt>
                <c:pt idx="9918">
                  <c:v>-0.14445155000000001</c:v>
                </c:pt>
                <c:pt idx="9919">
                  <c:v>-0.14849093999999999</c:v>
                </c:pt>
                <c:pt idx="9920">
                  <c:v>-0.15238994</c:v>
                </c:pt>
                <c:pt idx="9921">
                  <c:v>-0.15615981000000001</c:v>
                </c:pt>
                <c:pt idx="9922">
                  <c:v>-0.16008960999999999</c:v>
                </c:pt>
                <c:pt idx="9923">
                  <c:v>-0.16390025999999999</c:v>
                </c:pt>
                <c:pt idx="9924">
                  <c:v>-0.16744143</c:v>
                </c:pt>
                <c:pt idx="9925">
                  <c:v>-0.17048909000000001</c:v>
                </c:pt>
                <c:pt idx="9926">
                  <c:v>-0.17303241</c:v>
                </c:pt>
                <c:pt idx="9927">
                  <c:v>-0.17512722</c:v>
                </c:pt>
                <c:pt idx="9928">
                  <c:v>-0.17723045000000001</c:v>
                </c:pt>
                <c:pt idx="9929">
                  <c:v>-0.17929121000000001</c:v>
                </c:pt>
                <c:pt idx="9930">
                  <c:v>-0.18132838000000001</c:v>
                </c:pt>
                <c:pt idx="9931">
                  <c:v>-0.18309258</c:v>
                </c:pt>
                <c:pt idx="9932">
                  <c:v>-0.18462228999999999</c:v>
                </c:pt>
                <c:pt idx="9933">
                  <c:v>-0.18615444</c:v>
                </c:pt>
                <c:pt idx="9934">
                  <c:v>-0.1877952</c:v>
                </c:pt>
                <c:pt idx="9935">
                  <c:v>-0.18936297999999999</c:v>
                </c:pt>
                <c:pt idx="9936">
                  <c:v>-0.19054233000000001</c:v>
                </c:pt>
                <c:pt idx="9937">
                  <c:v>-0.19133406</c:v>
                </c:pt>
                <c:pt idx="9938">
                  <c:v>-0.19225421000000001</c:v>
                </c:pt>
                <c:pt idx="9939">
                  <c:v>-0.1929524</c:v>
                </c:pt>
                <c:pt idx="9940">
                  <c:v>-0.1934266</c:v>
                </c:pt>
                <c:pt idx="9941">
                  <c:v>-0.19382927</c:v>
                </c:pt>
                <c:pt idx="9942">
                  <c:v>-0.19417096</c:v>
                </c:pt>
                <c:pt idx="9943">
                  <c:v>-0.19436086999999999</c:v>
                </c:pt>
                <c:pt idx="9944">
                  <c:v>-0.19419222999999999</c:v>
                </c:pt>
                <c:pt idx="9945">
                  <c:v>-0.19348510999999999</c:v>
                </c:pt>
                <c:pt idx="9946">
                  <c:v>-0.19267925999999999</c:v>
                </c:pt>
                <c:pt idx="9947">
                  <c:v>-0.19188989000000001</c:v>
                </c:pt>
                <c:pt idx="9948">
                  <c:v>-0.19093473</c:v>
                </c:pt>
                <c:pt idx="9949">
                  <c:v>-0.18981368000000001</c:v>
                </c:pt>
                <c:pt idx="9950">
                  <c:v>-0.18856276999999999</c:v>
                </c:pt>
                <c:pt idx="9951">
                  <c:v>-0.18724015999999999</c:v>
                </c:pt>
                <c:pt idx="9952">
                  <c:v>-0.18618771000000001</c:v>
                </c:pt>
                <c:pt idx="9953">
                  <c:v>-0.18507941999999999</c:v>
                </c:pt>
                <c:pt idx="9954">
                  <c:v>-0.18423538</c:v>
                </c:pt>
                <c:pt idx="9955">
                  <c:v>-0.18338703000000001</c:v>
                </c:pt>
                <c:pt idx="9956">
                  <c:v>-0.1825727</c:v>
                </c:pt>
                <c:pt idx="9957">
                  <c:v>-0.18185265</c:v>
                </c:pt>
                <c:pt idx="9958">
                  <c:v>-0.18143561999999999</c:v>
                </c:pt>
                <c:pt idx="9959">
                  <c:v>-0.18120724999999999</c:v>
                </c:pt>
                <c:pt idx="9960">
                  <c:v>-0.18150946000000001</c:v>
                </c:pt>
                <c:pt idx="9961">
                  <c:v>-0.18176142000000001</c:v>
                </c:pt>
                <c:pt idx="9962">
                  <c:v>-0.18200023000000001</c:v>
                </c:pt>
                <c:pt idx="9963">
                  <c:v>-0.18209670999999999</c:v>
                </c:pt>
                <c:pt idx="9964">
                  <c:v>-0.18228389</c:v>
                </c:pt>
                <c:pt idx="9965">
                  <c:v>-0.18273173000000001</c:v>
                </c:pt>
                <c:pt idx="9966">
                  <c:v>-0.18322468</c:v>
                </c:pt>
                <c:pt idx="9967">
                  <c:v>-0.18377888000000001</c:v>
                </c:pt>
                <c:pt idx="9968">
                  <c:v>-0.18450569999999999</c:v>
                </c:pt>
                <c:pt idx="9969">
                  <c:v>-0.18525294</c:v>
                </c:pt>
                <c:pt idx="9970">
                  <c:v>-0.18576292999999999</c:v>
                </c:pt>
                <c:pt idx="9971">
                  <c:v>-0.18635619</c:v>
                </c:pt>
                <c:pt idx="9972">
                  <c:v>-0.18680780999999999</c:v>
                </c:pt>
                <c:pt idx="9973">
                  <c:v>-0.18733653</c:v>
                </c:pt>
                <c:pt idx="9974">
                  <c:v>-0.1880743</c:v>
                </c:pt>
                <c:pt idx="9975">
                  <c:v>-0.18879770000000001</c:v>
                </c:pt>
                <c:pt idx="9976">
                  <c:v>-0.18964317</c:v>
                </c:pt>
                <c:pt idx="9977">
                  <c:v>-0.19016754</c:v>
                </c:pt>
                <c:pt idx="9978">
                  <c:v>-0.19084244</c:v>
                </c:pt>
                <c:pt idx="9979">
                  <c:v>-0.19133606</c:v>
                </c:pt>
                <c:pt idx="9980">
                  <c:v>-0.1917875</c:v>
                </c:pt>
                <c:pt idx="9981">
                  <c:v>-0.19236094000000001</c:v>
                </c:pt>
                <c:pt idx="9982">
                  <c:v>-0.19319136000000001</c:v>
                </c:pt>
                <c:pt idx="9983">
                  <c:v>-0.19430114000000001</c:v>
                </c:pt>
                <c:pt idx="9984">
                  <c:v>-0.19550136000000001</c:v>
                </c:pt>
                <c:pt idx="9985">
                  <c:v>-0.19622724999999999</c:v>
                </c:pt>
                <c:pt idx="9986">
                  <c:v>-0.19687641</c:v>
                </c:pt>
                <c:pt idx="9987">
                  <c:v>-0.19721122999999999</c:v>
                </c:pt>
                <c:pt idx="9988">
                  <c:v>-0.19775806000000001</c:v>
                </c:pt>
                <c:pt idx="9989">
                  <c:v>-0.19837806999999999</c:v>
                </c:pt>
                <c:pt idx="9990">
                  <c:v>-0.19894829999999999</c:v>
                </c:pt>
                <c:pt idx="9991">
                  <c:v>-0.19909514</c:v>
                </c:pt>
                <c:pt idx="9992">
                  <c:v>-0.19944695000000001</c:v>
                </c:pt>
                <c:pt idx="9993">
                  <c:v>-0.19961359000000001</c:v>
                </c:pt>
                <c:pt idx="9994">
                  <c:v>-0.19994819</c:v>
                </c:pt>
                <c:pt idx="9995">
                  <c:v>-0.20010724999999999</c:v>
                </c:pt>
                <c:pt idx="9996">
                  <c:v>-0.20048766000000001</c:v>
                </c:pt>
                <c:pt idx="9997">
                  <c:v>-0.20098756000000001</c:v>
                </c:pt>
                <c:pt idx="9998">
                  <c:v>-0.20217657999999999</c:v>
                </c:pt>
                <c:pt idx="9999">
                  <c:v>-0.20331018000000001</c:v>
                </c:pt>
                <c:pt idx="10000">
                  <c:v>-0.20457890000000001</c:v>
                </c:pt>
                <c:pt idx="10001">
                  <c:v>-0.20571559</c:v>
                </c:pt>
                <c:pt idx="10002">
                  <c:v>-0.20691018</c:v>
                </c:pt>
                <c:pt idx="10003">
                  <c:v>-0.20779429999999999</c:v>
                </c:pt>
                <c:pt idx="10004">
                  <c:v>-0.20879881</c:v>
                </c:pt>
                <c:pt idx="10005">
                  <c:v>-0.20974219</c:v>
                </c:pt>
                <c:pt idx="10006">
                  <c:v>-0.2105571</c:v>
                </c:pt>
                <c:pt idx="10007">
                  <c:v>-0.21124624</c:v>
                </c:pt>
                <c:pt idx="10008">
                  <c:v>-0.21199028</c:v>
                </c:pt>
                <c:pt idx="10009">
                  <c:v>-0.21263016000000001</c:v>
                </c:pt>
                <c:pt idx="10010">
                  <c:v>-0.21309183000000001</c:v>
                </c:pt>
                <c:pt idx="10011">
                  <c:v>-0.21367739999999999</c:v>
                </c:pt>
                <c:pt idx="10012">
                  <c:v>-0.21471746</c:v>
                </c:pt>
                <c:pt idx="10013">
                  <c:v>-0.21593786000000001</c:v>
                </c:pt>
                <c:pt idx="10014">
                  <c:v>-0.2172316</c:v>
                </c:pt>
                <c:pt idx="10015">
                  <c:v>-0.21859526000000001</c:v>
                </c:pt>
                <c:pt idx="10016">
                  <c:v>-0.21995891000000001</c:v>
                </c:pt>
                <c:pt idx="10017">
                  <c:v>-0.22129811999999999</c:v>
                </c:pt>
                <c:pt idx="10018">
                  <c:v>-0.22266027999999999</c:v>
                </c:pt>
                <c:pt idx="10019">
                  <c:v>-0.22398675000000001</c:v>
                </c:pt>
                <c:pt idx="10020">
                  <c:v>-0.22533506</c:v>
                </c:pt>
                <c:pt idx="10021">
                  <c:v>-0.22676577000000001</c:v>
                </c:pt>
                <c:pt idx="10022">
                  <c:v>-0.22859873999999999</c:v>
                </c:pt>
                <c:pt idx="10023">
                  <c:v>-0.23050181</c:v>
                </c:pt>
                <c:pt idx="10024">
                  <c:v>-0.2325005</c:v>
                </c:pt>
                <c:pt idx="10025">
                  <c:v>-0.23473248999999999</c:v>
                </c:pt>
                <c:pt idx="10026">
                  <c:v>-0.23758273999999999</c:v>
                </c:pt>
                <c:pt idx="10027">
                  <c:v>-0.24083265000000001</c:v>
                </c:pt>
                <c:pt idx="10028">
                  <c:v>-0.24429176999999999</c:v>
                </c:pt>
                <c:pt idx="10029">
                  <c:v>-0.24756153</c:v>
                </c:pt>
                <c:pt idx="10030">
                  <c:v>-0.2508996</c:v>
                </c:pt>
                <c:pt idx="10031">
                  <c:v>-0.25426251999999999</c:v>
                </c:pt>
                <c:pt idx="10032">
                  <c:v>-0.25768289</c:v>
                </c:pt>
                <c:pt idx="10033">
                  <c:v>-0.26089094000000002</c:v>
                </c:pt>
                <c:pt idx="10034">
                  <c:v>-0.26394198000000002</c:v>
                </c:pt>
                <c:pt idx="10035">
                  <c:v>-0.26712828</c:v>
                </c:pt>
                <c:pt idx="10036">
                  <c:v>-0.27055479999999998</c:v>
                </c:pt>
                <c:pt idx="10037">
                  <c:v>-0.27383223000000001</c:v>
                </c:pt>
                <c:pt idx="10038">
                  <c:v>-0.27738553999999999</c:v>
                </c:pt>
                <c:pt idx="10039">
                  <c:v>-0.28098248999999997</c:v>
                </c:pt>
                <c:pt idx="10040">
                  <c:v>-0.28481652000000002</c:v>
                </c:pt>
                <c:pt idx="10041">
                  <c:v>-0.28859726000000002</c:v>
                </c:pt>
                <c:pt idx="10042">
                  <c:v>-0.29222426000000001</c:v>
                </c:pt>
                <c:pt idx="10043">
                  <c:v>-0.29575753999999999</c:v>
                </c:pt>
                <c:pt idx="10044">
                  <c:v>-0.29929900999999998</c:v>
                </c:pt>
                <c:pt idx="10045">
                  <c:v>-0.30290013999999998</c:v>
                </c:pt>
                <c:pt idx="10046">
                  <c:v>-0.30665133999999999</c:v>
                </c:pt>
                <c:pt idx="10047">
                  <c:v>-0.31057639999999997</c:v>
                </c:pt>
                <c:pt idx="10048">
                  <c:v>-0.31446436999999999</c:v>
                </c:pt>
                <c:pt idx="10049">
                  <c:v>-0.31834871999999997</c:v>
                </c:pt>
                <c:pt idx="10050">
                  <c:v>-0.32229923999999999</c:v>
                </c:pt>
                <c:pt idx="10051">
                  <c:v>-0.32640512999999999</c:v>
                </c:pt>
                <c:pt idx="10052">
                  <c:v>-0.33060468999999998</c:v>
                </c:pt>
                <c:pt idx="10053">
                  <c:v>-0.33468354</c:v>
                </c:pt>
                <c:pt idx="10054">
                  <c:v>-0.33870194999999997</c:v>
                </c:pt>
                <c:pt idx="10055">
                  <c:v>-0.34263260000000001</c:v>
                </c:pt>
                <c:pt idx="10056">
                  <c:v>-0.34647465999999999</c:v>
                </c:pt>
                <c:pt idx="10057">
                  <c:v>-0.35031484000000002</c:v>
                </c:pt>
                <c:pt idx="10058">
                  <c:v>-0.35422409999999999</c:v>
                </c:pt>
                <c:pt idx="10059">
                  <c:v>-0.35817659000000002</c:v>
                </c:pt>
                <c:pt idx="10060">
                  <c:v>-0.36182748999999997</c:v>
                </c:pt>
                <c:pt idx="10061">
                  <c:v>-0.36534939</c:v>
                </c:pt>
                <c:pt idx="10062">
                  <c:v>-0.3687878</c:v>
                </c:pt>
                <c:pt idx="10063">
                  <c:v>-0.37220956999999999</c:v>
                </c:pt>
                <c:pt idx="10064">
                  <c:v>-0.37562182999999999</c:v>
                </c:pt>
                <c:pt idx="10065">
                  <c:v>-0.37862913999999998</c:v>
                </c:pt>
                <c:pt idx="10066">
                  <c:v>-0.38140998999999998</c:v>
                </c:pt>
                <c:pt idx="10067">
                  <c:v>-0.38380600999999998</c:v>
                </c:pt>
                <c:pt idx="10068">
                  <c:v>-0.38603713000000001</c:v>
                </c:pt>
                <c:pt idx="10069">
                  <c:v>-0.38805051000000002</c:v>
                </c:pt>
                <c:pt idx="10070">
                  <c:v>-0.39005128</c:v>
                </c:pt>
                <c:pt idx="10071">
                  <c:v>-0.39185629</c:v>
                </c:pt>
                <c:pt idx="10072">
                  <c:v>-0.39349703000000003</c:v>
                </c:pt>
                <c:pt idx="10073">
                  <c:v>-0.39510735000000002</c:v>
                </c:pt>
                <c:pt idx="10074">
                  <c:v>-0.39638149</c:v>
                </c:pt>
                <c:pt idx="10075">
                  <c:v>-0.39730642999999999</c:v>
                </c:pt>
                <c:pt idx="10076">
                  <c:v>-0.39824797000000001</c:v>
                </c:pt>
                <c:pt idx="10077">
                  <c:v>-0.39943683000000002</c:v>
                </c:pt>
                <c:pt idx="10078">
                  <c:v>-0.40066313999999997</c:v>
                </c:pt>
                <c:pt idx="10079">
                  <c:v>-0.40154636999999999</c:v>
                </c:pt>
                <c:pt idx="10080">
                  <c:v>-0.40238331999999999</c:v>
                </c:pt>
                <c:pt idx="10081">
                  <c:v>-0.40290092999999999</c:v>
                </c:pt>
                <c:pt idx="10082">
                  <c:v>-0.40324130000000002</c:v>
                </c:pt>
                <c:pt idx="10083">
                  <c:v>-0.40343257999999999</c:v>
                </c:pt>
                <c:pt idx="10084">
                  <c:v>-0.40377880999999999</c:v>
                </c:pt>
                <c:pt idx="10085">
                  <c:v>-0.40412382000000002</c:v>
                </c:pt>
                <c:pt idx="10086">
                  <c:v>-0.40465503000000003</c:v>
                </c:pt>
                <c:pt idx="10087">
                  <c:v>-0.40534564000000001</c:v>
                </c:pt>
                <c:pt idx="10088">
                  <c:v>-0.40587942999999999</c:v>
                </c:pt>
                <c:pt idx="10089">
                  <c:v>-0.40606397999999999</c:v>
                </c:pt>
                <c:pt idx="10090">
                  <c:v>-0.40597276999999998</c:v>
                </c:pt>
                <c:pt idx="10091">
                  <c:v>-0.40566049999999998</c:v>
                </c:pt>
                <c:pt idx="10092">
                  <c:v>-0.40549414</c:v>
                </c:pt>
                <c:pt idx="10093">
                  <c:v>-0.40547601</c:v>
                </c:pt>
                <c:pt idx="10094">
                  <c:v>-0.40579799</c:v>
                </c:pt>
                <c:pt idx="10095">
                  <c:v>-0.40599297000000001</c:v>
                </c:pt>
                <c:pt idx="10096">
                  <c:v>-0.40620371999999999</c:v>
                </c:pt>
                <c:pt idx="10097">
                  <c:v>-0.40616429999999998</c:v>
                </c:pt>
                <c:pt idx="10098">
                  <c:v>-0.40609972999999999</c:v>
                </c:pt>
                <c:pt idx="10099">
                  <c:v>-0.40600553</c:v>
                </c:pt>
                <c:pt idx="10100">
                  <c:v>-0.40591137999999999</c:v>
                </c:pt>
                <c:pt idx="10101">
                  <c:v>-0.40588495000000002</c:v>
                </c:pt>
                <c:pt idx="10102">
                  <c:v>-0.40593541999999999</c:v>
                </c:pt>
                <c:pt idx="10103">
                  <c:v>-0.40604486000000001</c:v>
                </c:pt>
                <c:pt idx="10104">
                  <c:v>-0.4062306</c:v>
                </c:pt>
                <c:pt idx="10105">
                  <c:v>-0.40648332999999998</c:v>
                </c:pt>
                <c:pt idx="10106">
                  <c:v>-0.40674475999999998</c:v>
                </c:pt>
                <c:pt idx="10107">
                  <c:v>-0.40689267000000001</c:v>
                </c:pt>
                <c:pt idx="10108">
                  <c:v>-0.40704279999999998</c:v>
                </c:pt>
                <c:pt idx="10109">
                  <c:v>-0.40727493999999997</c:v>
                </c:pt>
                <c:pt idx="10110">
                  <c:v>-0.40750929000000002</c:v>
                </c:pt>
                <c:pt idx="10111">
                  <c:v>-0.40757452999999999</c:v>
                </c:pt>
                <c:pt idx="10112">
                  <c:v>-0.40750669</c:v>
                </c:pt>
                <c:pt idx="10113">
                  <c:v>-0.40766917000000003</c:v>
                </c:pt>
                <c:pt idx="10114">
                  <c:v>-0.40778971000000003</c:v>
                </c:pt>
                <c:pt idx="10115">
                  <c:v>-0.40780287999999998</c:v>
                </c:pt>
                <c:pt idx="10116">
                  <c:v>-0.40786687999999999</c:v>
                </c:pt>
                <c:pt idx="10117">
                  <c:v>-0.40767196</c:v>
                </c:pt>
                <c:pt idx="10118">
                  <c:v>-0.40718831</c:v>
                </c:pt>
                <c:pt idx="10119">
                  <c:v>-0.40677973000000001</c:v>
                </c:pt>
                <c:pt idx="10120">
                  <c:v>-0.40630769</c:v>
                </c:pt>
                <c:pt idx="10121">
                  <c:v>-0.40582374999999998</c:v>
                </c:pt>
                <c:pt idx="10122">
                  <c:v>-0.40508706999999999</c:v>
                </c:pt>
                <c:pt idx="10123">
                  <c:v>-0.40436686999999999</c:v>
                </c:pt>
                <c:pt idx="10124">
                  <c:v>-0.40341063999999999</c:v>
                </c:pt>
                <c:pt idx="10125">
                  <c:v>-0.40235536999999999</c:v>
                </c:pt>
                <c:pt idx="10126">
                  <c:v>-0.40108932000000003</c:v>
                </c:pt>
                <c:pt idx="10127">
                  <c:v>-0.39983663000000003</c:v>
                </c:pt>
                <c:pt idx="10128">
                  <c:v>-0.39867859999999999</c:v>
                </c:pt>
                <c:pt idx="10129">
                  <c:v>-0.39758547999999999</c:v>
                </c:pt>
                <c:pt idx="10130">
                  <c:v>-0.39696776</c:v>
                </c:pt>
                <c:pt idx="10131">
                  <c:v>-0.39657743000000001</c:v>
                </c:pt>
                <c:pt idx="10132">
                  <c:v>-0.39639084000000002</c:v>
                </c:pt>
                <c:pt idx="10133">
                  <c:v>-0.39619095999999998</c:v>
                </c:pt>
                <c:pt idx="10134">
                  <c:v>-0.39614486999999998</c:v>
                </c:pt>
                <c:pt idx="10135">
                  <c:v>-0.39606204</c:v>
                </c:pt>
                <c:pt idx="10136">
                  <c:v>-0.39629681999999999</c:v>
                </c:pt>
                <c:pt idx="10137">
                  <c:v>-0.39663514</c:v>
                </c:pt>
                <c:pt idx="10138">
                  <c:v>-0.39696685999999998</c:v>
                </c:pt>
                <c:pt idx="10139">
                  <c:v>-0.39735469000000001</c:v>
                </c:pt>
                <c:pt idx="10140">
                  <c:v>-0.397841</c:v>
                </c:pt>
                <c:pt idx="10141">
                  <c:v>-0.39835532000000001</c:v>
                </c:pt>
                <c:pt idx="10142">
                  <c:v>-0.39898283000000001</c:v>
                </c:pt>
                <c:pt idx="10143">
                  <c:v>-0.39968250999999999</c:v>
                </c:pt>
                <c:pt idx="10144">
                  <c:v>-0.40070612999999999</c:v>
                </c:pt>
                <c:pt idx="10145">
                  <c:v>-0.40171190000000001</c:v>
                </c:pt>
                <c:pt idx="10146">
                  <c:v>-0.40276278999999998</c:v>
                </c:pt>
                <c:pt idx="10147">
                  <c:v>-0.40382108999999999</c:v>
                </c:pt>
                <c:pt idx="10148">
                  <c:v>-0.40503708999999999</c:v>
                </c:pt>
                <c:pt idx="10149">
                  <c:v>-0.40614285</c:v>
                </c:pt>
                <c:pt idx="10150">
                  <c:v>-0.40740190999999998</c:v>
                </c:pt>
                <c:pt idx="10151">
                  <c:v>-0.40868093</c:v>
                </c:pt>
                <c:pt idx="10152">
                  <c:v>-0.40992781</c:v>
                </c:pt>
                <c:pt idx="10153">
                  <c:v>-0.41100347999999998</c:v>
                </c:pt>
                <c:pt idx="10154">
                  <c:v>-0.41218179999999999</c:v>
                </c:pt>
                <c:pt idx="10155">
                  <c:v>-0.41322866000000003</c:v>
                </c:pt>
                <c:pt idx="10156">
                  <c:v>-0.41453753999999998</c:v>
                </c:pt>
                <c:pt idx="10157">
                  <c:v>-0.41585298999999998</c:v>
                </c:pt>
                <c:pt idx="10158">
                  <c:v>-0.41711588999999999</c:v>
                </c:pt>
                <c:pt idx="10159">
                  <c:v>-0.41830898999999999</c:v>
                </c:pt>
                <c:pt idx="10160">
                  <c:v>-0.41977564000000001</c:v>
                </c:pt>
                <c:pt idx="10161">
                  <c:v>-0.42147976999999998</c:v>
                </c:pt>
                <c:pt idx="10162">
                  <c:v>-0.42313803</c:v>
                </c:pt>
                <c:pt idx="10163">
                  <c:v>-0.42480463000000002</c:v>
                </c:pt>
                <c:pt idx="10164">
                  <c:v>-0.42644979999999999</c:v>
                </c:pt>
                <c:pt idx="10165">
                  <c:v>-0.42822012999999998</c:v>
                </c:pt>
                <c:pt idx="10166">
                  <c:v>-0.43028327</c:v>
                </c:pt>
                <c:pt idx="10167">
                  <c:v>-0.4322917</c:v>
                </c:pt>
                <c:pt idx="10168">
                  <c:v>-0.43409372000000002</c:v>
                </c:pt>
                <c:pt idx="10169">
                  <c:v>-0.43563698000000001</c:v>
                </c:pt>
                <c:pt idx="10170">
                  <c:v>-0.43750558000000001</c:v>
                </c:pt>
                <c:pt idx="10171">
                  <c:v>-0.43957090999999998</c:v>
                </c:pt>
                <c:pt idx="10172">
                  <c:v>-0.44169185999999999</c:v>
                </c:pt>
                <c:pt idx="10173">
                  <c:v>-0.44385253000000002</c:v>
                </c:pt>
                <c:pt idx="10174">
                  <c:v>-0.44566033999999999</c:v>
                </c:pt>
                <c:pt idx="10175">
                  <c:v>-0.44719075000000003</c:v>
                </c:pt>
                <c:pt idx="10176">
                  <c:v>-0.44880474999999997</c:v>
                </c:pt>
                <c:pt idx="10177">
                  <c:v>-0.45032538999999999</c:v>
                </c:pt>
                <c:pt idx="10178">
                  <c:v>-0.45195308000000001</c:v>
                </c:pt>
                <c:pt idx="10179">
                  <c:v>-0.45319540000000003</c:v>
                </c:pt>
                <c:pt idx="10180">
                  <c:v>-0.45404432</c:v>
                </c:pt>
                <c:pt idx="10181">
                  <c:v>-0.45475162000000002</c:v>
                </c:pt>
                <c:pt idx="10182">
                  <c:v>-0.45543868999999998</c:v>
                </c:pt>
                <c:pt idx="10183">
                  <c:v>-0.45629519000000002</c:v>
                </c:pt>
                <c:pt idx="10184">
                  <c:v>-0.45729451999999998</c:v>
                </c:pt>
                <c:pt idx="10185">
                  <c:v>-0.45836357999999999</c:v>
                </c:pt>
                <c:pt idx="10186">
                  <c:v>-0.45947138999999998</c:v>
                </c:pt>
                <c:pt idx="10187">
                  <c:v>-0.46081907</c:v>
                </c:pt>
                <c:pt idx="10188">
                  <c:v>-0.46241367</c:v>
                </c:pt>
                <c:pt idx="10189">
                  <c:v>-0.46398577000000002</c:v>
                </c:pt>
                <c:pt idx="10190">
                  <c:v>-0.46539075000000002</c:v>
                </c:pt>
                <c:pt idx="10191">
                  <c:v>-0.46657294999999999</c:v>
                </c:pt>
                <c:pt idx="10192">
                  <c:v>-0.46753521999999997</c:v>
                </c:pt>
                <c:pt idx="10193">
                  <c:v>-0.46870827999999998</c:v>
                </c:pt>
                <c:pt idx="10194">
                  <c:v>-0.47007288000000003</c:v>
                </c:pt>
                <c:pt idx="10195">
                  <c:v>-0.47173144</c:v>
                </c:pt>
                <c:pt idx="10196">
                  <c:v>-0.47374244999999998</c:v>
                </c:pt>
                <c:pt idx="10197">
                  <c:v>-0.47565074000000002</c:v>
                </c:pt>
                <c:pt idx="10198">
                  <c:v>-0.47718952999999997</c:v>
                </c:pt>
                <c:pt idx="10199">
                  <c:v>-0.47872303999999999</c:v>
                </c:pt>
                <c:pt idx="10200">
                  <c:v>-0.48055416000000001</c:v>
                </c:pt>
                <c:pt idx="10201">
                  <c:v>-0.48233612999999997</c:v>
                </c:pt>
                <c:pt idx="10202">
                  <c:v>-0.48401387000000001</c:v>
                </c:pt>
                <c:pt idx="10203">
                  <c:v>-0.48573683000000001</c:v>
                </c:pt>
                <c:pt idx="10204">
                  <c:v>-0.48726585</c:v>
                </c:pt>
                <c:pt idx="10205">
                  <c:v>-0.48863367000000002</c:v>
                </c:pt>
                <c:pt idx="10206">
                  <c:v>-0.48993625000000002</c:v>
                </c:pt>
                <c:pt idx="10207">
                  <c:v>-0.49120181000000002</c:v>
                </c:pt>
                <c:pt idx="10208">
                  <c:v>-0.49258955999999998</c:v>
                </c:pt>
                <c:pt idx="10209">
                  <c:v>-0.49388294999999999</c:v>
                </c:pt>
                <c:pt idx="10210">
                  <c:v>-0.49485536000000002</c:v>
                </c:pt>
                <c:pt idx="10211">
                  <c:v>-0.49561072</c:v>
                </c:pt>
                <c:pt idx="10212">
                  <c:v>-0.49655336999999999</c:v>
                </c:pt>
                <c:pt idx="10213">
                  <c:v>-0.49732566</c:v>
                </c:pt>
                <c:pt idx="10214">
                  <c:v>-0.49804816000000002</c:v>
                </c:pt>
                <c:pt idx="10215">
                  <c:v>-0.49882225000000002</c:v>
                </c:pt>
                <c:pt idx="10216">
                  <c:v>-0.49969789999999997</c:v>
                </c:pt>
                <c:pt idx="10217">
                  <c:v>-0.50065397</c:v>
                </c:pt>
                <c:pt idx="10218">
                  <c:v>-0.50192939999999997</c:v>
                </c:pt>
                <c:pt idx="10219">
                  <c:v>-0.50318768000000003</c:v>
                </c:pt>
                <c:pt idx="10220">
                  <c:v>-0.50450357000000001</c:v>
                </c:pt>
                <c:pt idx="10221">
                  <c:v>-0.50568944999999998</c:v>
                </c:pt>
                <c:pt idx="10222">
                  <c:v>-0.50674834999999996</c:v>
                </c:pt>
                <c:pt idx="10223">
                  <c:v>-0.50767209999999996</c:v>
                </c:pt>
                <c:pt idx="10224">
                  <c:v>-0.50872172000000004</c:v>
                </c:pt>
                <c:pt idx="10225">
                  <c:v>-0.50982574000000003</c:v>
                </c:pt>
                <c:pt idx="10226">
                  <c:v>-0.51080990999999998</c:v>
                </c:pt>
                <c:pt idx="10227">
                  <c:v>-0.51140149999999995</c:v>
                </c:pt>
                <c:pt idx="10228">
                  <c:v>-0.51194397999999997</c:v>
                </c:pt>
                <c:pt idx="10229">
                  <c:v>-0.51265181000000004</c:v>
                </c:pt>
                <c:pt idx="10230">
                  <c:v>-0.51338265999999999</c:v>
                </c:pt>
                <c:pt idx="10231">
                  <c:v>-0.51382616999999997</c:v>
                </c:pt>
                <c:pt idx="10232">
                  <c:v>-0.51411094000000002</c:v>
                </c:pt>
                <c:pt idx="10233">
                  <c:v>-0.51447995000000002</c:v>
                </c:pt>
                <c:pt idx="10234">
                  <c:v>-0.51500456999999999</c:v>
                </c:pt>
                <c:pt idx="10235">
                  <c:v>-0.51556252999999996</c:v>
                </c:pt>
                <c:pt idx="10236">
                  <c:v>-0.51575223000000003</c:v>
                </c:pt>
                <c:pt idx="10237">
                  <c:v>-0.51565360999999998</c:v>
                </c:pt>
                <c:pt idx="10238">
                  <c:v>-0.51525529999999997</c:v>
                </c:pt>
                <c:pt idx="10239">
                  <c:v>-0.51457131</c:v>
                </c:pt>
                <c:pt idx="10240">
                  <c:v>-0.51395310000000005</c:v>
                </c:pt>
                <c:pt idx="10241">
                  <c:v>-0.51324323000000005</c:v>
                </c:pt>
                <c:pt idx="10242">
                  <c:v>-0.51226508000000004</c:v>
                </c:pt>
                <c:pt idx="10243">
                  <c:v>-0.51128087</c:v>
                </c:pt>
                <c:pt idx="10244">
                  <c:v>-0.51037681000000001</c:v>
                </c:pt>
                <c:pt idx="10245">
                  <c:v>-0.50918068999999999</c:v>
                </c:pt>
                <c:pt idx="10246">
                  <c:v>-0.50809864999999999</c:v>
                </c:pt>
                <c:pt idx="10247">
                  <c:v>-0.50698288999999996</c:v>
                </c:pt>
                <c:pt idx="10248">
                  <c:v>-0.50605900000000004</c:v>
                </c:pt>
                <c:pt idx="10249">
                  <c:v>-0.50498931000000002</c:v>
                </c:pt>
                <c:pt idx="10250">
                  <c:v>-0.50418076999999994</c:v>
                </c:pt>
                <c:pt idx="10251">
                  <c:v>-0.50339332000000003</c:v>
                </c:pt>
                <c:pt idx="10252">
                  <c:v>-0.50257973</c:v>
                </c:pt>
                <c:pt idx="10253">
                  <c:v>-0.50190396000000004</c:v>
                </c:pt>
                <c:pt idx="10254">
                  <c:v>-0.50104963999999996</c:v>
                </c:pt>
                <c:pt idx="10255">
                  <c:v>-0.50041488000000001</c:v>
                </c:pt>
                <c:pt idx="10256">
                  <c:v>-0.49972518999999999</c:v>
                </c:pt>
                <c:pt idx="10257">
                  <c:v>-0.49882873999999999</c:v>
                </c:pt>
                <c:pt idx="10258">
                  <c:v>-0.49862944999999997</c:v>
                </c:pt>
                <c:pt idx="10259">
                  <c:v>-0.49811356000000001</c:v>
                </c:pt>
                <c:pt idx="10260">
                  <c:v>-0.49791159000000001</c:v>
                </c:pt>
                <c:pt idx="10261">
                  <c:v>-0.49741195999999999</c:v>
                </c:pt>
                <c:pt idx="10262">
                  <c:v>-0.49663236999999999</c:v>
                </c:pt>
                <c:pt idx="10263">
                  <c:v>-0.4958148</c:v>
                </c:pt>
                <c:pt idx="10264">
                  <c:v>-0.49526237000000001</c:v>
                </c:pt>
                <c:pt idx="10265">
                  <c:v>-0.49490589000000001</c:v>
                </c:pt>
                <c:pt idx="10266">
                  <c:v>-0.49417385000000003</c:v>
                </c:pt>
                <c:pt idx="10267">
                  <c:v>-0.49322005000000002</c:v>
                </c:pt>
                <c:pt idx="10268">
                  <c:v>-0.49272497999999998</c:v>
                </c:pt>
                <c:pt idx="10269">
                  <c:v>-0.49268668999999998</c:v>
                </c:pt>
                <c:pt idx="10270">
                  <c:v>-0.49278918999999999</c:v>
                </c:pt>
                <c:pt idx="10271">
                  <c:v>-0.49285646999999999</c:v>
                </c:pt>
                <c:pt idx="10272">
                  <c:v>-0.49282419999999999</c:v>
                </c:pt>
                <c:pt idx="10273">
                  <c:v>-0.49239001999999998</c:v>
                </c:pt>
                <c:pt idx="10274">
                  <c:v>-0.49191013</c:v>
                </c:pt>
                <c:pt idx="10275">
                  <c:v>-0.49165376</c:v>
                </c:pt>
                <c:pt idx="10276">
                  <c:v>-0.49165350000000002</c:v>
                </c:pt>
                <c:pt idx="10277">
                  <c:v>-0.49175534999999998</c:v>
                </c:pt>
                <c:pt idx="10278">
                  <c:v>-0.49197358000000002</c:v>
                </c:pt>
                <c:pt idx="10279">
                  <c:v>-0.49218328</c:v>
                </c:pt>
                <c:pt idx="10280">
                  <c:v>-0.49268412</c:v>
                </c:pt>
                <c:pt idx="10281">
                  <c:v>-0.49343160000000003</c:v>
                </c:pt>
                <c:pt idx="10282">
                  <c:v>-0.49447611000000002</c:v>
                </c:pt>
                <c:pt idx="10283">
                  <c:v>-0.49544695999999999</c:v>
                </c:pt>
                <c:pt idx="10284">
                  <c:v>-0.49635498</c:v>
                </c:pt>
                <c:pt idx="10285">
                  <c:v>-0.49729947000000002</c:v>
                </c:pt>
                <c:pt idx="10286">
                  <c:v>-0.49851109999999998</c:v>
                </c:pt>
                <c:pt idx="10287">
                  <c:v>-0.49987862999999999</c:v>
                </c:pt>
                <c:pt idx="10288">
                  <c:v>-0.50112405000000004</c:v>
                </c:pt>
                <c:pt idx="10289">
                  <c:v>-0.50242522000000001</c:v>
                </c:pt>
                <c:pt idx="10290">
                  <c:v>-0.50395480999999998</c:v>
                </c:pt>
                <c:pt idx="10291">
                  <c:v>-0.50533176999999996</c:v>
                </c:pt>
                <c:pt idx="10292">
                  <c:v>-0.50657788000000004</c:v>
                </c:pt>
                <c:pt idx="10293">
                  <c:v>-0.50777961999999999</c:v>
                </c:pt>
                <c:pt idx="10294">
                  <c:v>-0.50911879999999998</c:v>
                </c:pt>
                <c:pt idx="10295">
                  <c:v>-0.51046044000000002</c:v>
                </c:pt>
                <c:pt idx="10296">
                  <c:v>-0.51188677000000005</c:v>
                </c:pt>
                <c:pt idx="10297">
                  <c:v>-0.51316518</c:v>
                </c:pt>
                <c:pt idx="10298">
                  <c:v>-0.51481182999999997</c:v>
                </c:pt>
                <c:pt idx="10299">
                  <c:v>-0.51657483000000004</c:v>
                </c:pt>
                <c:pt idx="10300">
                  <c:v>-0.51852547000000004</c:v>
                </c:pt>
                <c:pt idx="10301">
                  <c:v>-0.52025363999999996</c:v>
                </c:pt>
                <c:pt idx="10302">
                  <c:v>-0.52209285999999999</c:v>
                </c:pt>
                <c:pt idx="10303">
                  <c:v>-0.52389240999999998</c:v>
                </c:pt>
                <c:pt idx="10304">
                  <c:v>-0.52601456999999996</c:v>
                </c:pt>
                <c:pt idx="10305">
                  <c:v>-0.52819212000000004</c:v>
                </c:pt>
                <c:pt idx="10306">
                  <c:v>-0.53015350000000006</c:v>
                </c:pt>
                <c:pt idx="10307">
                  <c:v>-0.53217042000000003</c:v>
                </c:pt>
                <c:pt idx="10308">
                  <c:v>-0.53407481999999995</c:v>
                </c:pt>
                <c:pt idx="10309">
                  <c:v>-0.53596284999999999</c:v>
                </c:pt>
                <c:pt idx="10310">
                  <c:v>-0.53791847999999998</c:v>
                </c:pt>
                <c:pt idx="10311">
                  <c:v>-0.53961996999999995</c:v>
                </c:pt>
                <c:pt idx="10312">
                  <c:v>-0.54131963999999999</c:v>
                </c:pt>
                <c:pt idx="10313">
                  <c:v>-0.54294483999999998</c:v>
                </c:pt>
                <c:pt idx="10314">
                  <c:v>-0.54466371000000002</c:v>
                </c:pt>
                <c:pt idx="10315">
                  <c:v>-0.54612421</c:v>
                </c:pt>
                <c:pt idx="10316">
                  <c:v>-0.54762659999999996</c:v>
                </c:pt>
                <c:pt idx="10317">
                  <c:v>-0.54917112000000001</c:v>
                </c:pt>
                <c:pt idx="10318">
                  <c:v>-0.55044598</c:v>
                </c:pt>
                <c:pt idx="10319">
                  <c:v>-0.55185993</c:v>
                </c:pt>
                <c:pt idx="10320">
                  <c:v>-0.55292397000000004</c:v>
                </c:pt>
                <c:pt idx="10321">
                  <c:v>-0.55394578000000005</c:v>
                </c:pt>
                <c:pt idx="10322">
                  <c:v>-0.55495627999999997</c:v>
                </c:pt>
                <c:pt idx="10323">
                  <c:v>-0.55559846000000002</c:v>
                </c:pt>
                <c:pt idx="10324">
                  <c:v>-0.55631335999999998</c:v>
                </c:pt>
                <c:pt idx="10325">
                  <c:v>-0.55679014999999998</c:v>
                </c:pt>
                <c:pt idx="10326">
                  <c:v>-0.55749943999999996</c:v>
                </c:pt>
                <c:pt idx="10327">
                  <c:v>-0.55797450999999998</c:v>
                </c:pt>
                <c:pt idx="10328">
                  <c:v>-0.55811723000000002</c:v>
                </c:pt>
                <c:pt idx="10329">
                  <c:v>-0.55834572999999998</c:v>
                </c:pt>
                <c:pt idx="10330">
                  <c:v>-0.55867069000000003</c:v>
                </c:pt>
                <c:pt idx="10331">
                  <c:v>-0.55859404999999995</c:v>
                </c:pt>
                <c:pt idx="10332">
                  <c:v>-0.55860145999999999</c:v>
                </c:pt>
                <c:pt idx="10333">
                  <c:v>-0.55838721000000002</c:v>
                </c:pt>
                <c:pt idx="10334">
                  <c:v>-0.55824735999999997</c:v>
                </c:pt>
                <c:pt idx="10335">
                  <c:v>-0.55767681000000002</c:v>
                </c:pt>
                <c:pt idx="10336">
                  <c:v>-0.55690545000000002</c:v>
                </c:pt>
                <c:pt idx="10337">
                  <c:v>-0.55616038000000001</c:v>
                </c:pt>
                <c:pt idx="10338">
                  <c:v>-0.55531887999999996</c:v>
                </c:pt>
                <c:pt idx="10339">
                  <c:v>-0.55430267</c:v>
                </c:pt>
                <c:pt idx="10340">
                  <c:v>-0.55272878999999997</c:v>
                </c:pt>
                <c:pt idx="10341">
                  <c:v>-0.55103528000000002</c:v>
                </c:pt>
                <c:pt idx="10342">
                  <c:v>-0.54939705999999999</c:v>
                </c:pt>
                <c:pt idx="10343">
                  <c:v>-0.54753779000000002</c:v>
                </c:pt>
                <c:pt idx="10344">
                  <c:v>-0.54557018000000002</c:v>
                </c:pt>
                <c:pt idx="10345">
                  <c:v>-0.54347078999999998</c:v>
                </c:pt>
                <c:pt idx="10346">
                  <c:v>-0.54143129999999995</c:v>
                </c:pt>
                <c:pt idx="10347">
                  <c:v>-0.53933450999999999</c:v>
                </c:pt>
                <c:pt idx="10348">
                  <c:v>-0.53727532</c:v>
                </c:pt>
                <c:pt idx="10349">
                  <c:v>-0.53529409999999999</c:v>
                </c:pt>
                <c:pt idx="10350">
                  <c:v>-0.53366015</c:v>
                </c:pt>
                <c:pt idx="10351">
                  <c:v>-0.53191184999999996</c:v>
                </c:pt>
                <c:pt idx="10352">
                  <c:v>-0.53015557000000002</c:v>
                </c:pt>
                <c:pt idx="10353">
                  <c:v>-0.52825853</c:v>
                </c:pt>
                <c:pt idx="10354">
                  <c:v>-0.52638315000000002</c:v>
                </c:pt>
                <c:pt idx="10355">
                  <c:v>-0.52471135000000002</c:v>
                </c:pt>
                <c:pt idx="10356">
                  <c:v>-0.52328154000000004</c:v>
                </c:pt>
                <c:pt idx="10357">
                  <c:v>-0.52158309999999997</c:v>
                </c:pt>
                <c:pt idx="10358">
                  <c:v>-0.51979938999999997</c:v>
                </c:pt>
                <c:pt idx="10359">
                  <c:v>-0.51782525000000001</c:v>
                </c:pt>
                <c:pt idx="10360">
                  <c:v>-0.51574624999999996</c:v>
                </c:pt>
                <c:pt idx="10361">
                  <c:v>-0.51398712999999996</c:v>
                </c:pt>
                <c:pt idx="10362">
                  <c:v>-0.51265561000000004</c:v>
                </c:pt>
                <c:pt idx="10363">
                  <c:v>-0.51142997000000001</c:v>
                </c:pt>
                <c:pt idx="10364">
                  <c:v>-0.51020973999999997</c:v>
                </c:pt>
                <c:pt idx="10365">
                  <c:v>-0.50896980000000003</c:v>
                </c:pt>
                <c:pt idx="10366">
                  <c:v>-0.50773690000000005</c:v>
                </c:pt>
                <c:pt idx="10367">
                  <c:v>-0.50661252000000001</c:v>
                </c:pt>
                <c:pt idx="10368">
                  <c:v>-0.50580055999999995</c:v>
                </c:pt>
                <c:pt idx="10369">
                  <c:v>-0.50497524000000005</c:v>
                </c:pt>
                <c:pt idx="10370">
                  <c:v>-0.50422188000000001</c:v>
                </c:pt>
                <c:pt idx="10371">
                  <c:v>-0.50330995000000001</c:v>
                </c:pt>
                <c:pt idx="10372">
                  <c:v>-0.50249378</c:v>
                </c:pt>
                <c:pt idx="10373">
                  <c:v>-0.50199671999999995</c:v>
                </c:pt>
                <c:pt idx="10374">
                  <c:v>-0.50167278000000004</c:v>
                </c:pt>
                <c:pt idx="10375">
                  <c:v>-0.50128629999999996</c:v>
                </c:pt>
                <c:pt idx="10376">
                  <c:v>-0.50094240999999995</c:v>
                </c:pt>
                <c:pt idx="10377">
                  <c:v>-0.50062130000000005</c:v>
                </c:pt>
                <c:pt idx="10378">
                  <c:v>-0.50039078999999997</c:v>
                </c:pt>
                <c:pt idx="10379">
                  <c:v>-0.49993947999999999</c:v>
                </c:pt>
                <c:pt idx="10380">
                  <c:v>-0.49965755000000001</c:v>
                </c:pt>
                <c:pt idx="10381">
                  <c:v>-0.49905542000000003</c:v>
                </c:pt>
                <c:pt idx="10382">
                  <c:v>-0.49845631000000001</c:v>
                </c:pt>
                <c:pt idx="10383">
                  <c:v>-0.49741824000000001</c:v>
                </c:pt>
                <c:pt idx="10384">
                  <c:v>-0.49628066999999998</c:v>
                </c:pt>
                <c:pt idx="10385">
                  <c:v>-0.49516285999999998</c:v>
                </c:pt>
                <c:pt idx="10386">
                  <c:v>-0.49397358000000002</c:v>
                </c:pt>
                <c:pt idx="10387">
                  <c:v>-0.49303722999999999</c:v>
                </c:pt>
                <c:pt idx="10388">
                  <c:v>-0.49201021</c:v>
                </c:pt>
                <c:pt idx="10389">
                  <c:v>-0.49103725999999998</c:v>
                </c:pt>
                <c:pt idx="10390">
                  <c:v>-0.49002006999999997</c:v>
                </c:pt>
                <c:pt idx="10391">
                  <c:v>-0.48903654000000002</c:v>
                </c:pt>
                <c:pt idx="10392">
                  <c:v>-0.48801084</c:v>
                </c:pt>
                <c:pt idx="10393">
                  <c:v>-0.48709272999999997</c:v>
                </c:pt>
                <c:pt idx="10394">
                  <c:v>-0.48617660000000001</c:v>
                </c:pt>
                <c:pt idx="10395">
                  <c:v>-0.48514083000000002</c:v>
                </c:pt>
                <c:pt idx="10396">
                  <c:v>-0.48414741999999999</c:v>
                </c:pt>
                <c:pt idx="10397">
                  <c:v>-0.48311715</c:v>
                </c:pt>
                <c:pt idx="10398">
                  <c:v>-0.48211231999999998</c:v>
                </c:pt>
                <c:pt idx="10399">
                  <c:v>-0.48113942999999998</c:v>
                </c:pt>
                <c:pt idx="10400">
                  <c:v>-0.48032019999999997</c:v>
                </c:pt>
                <c:pt idx="10401">
                  <c:v>-0.47937996999999999</c:v>
                </c:pt>
                <c:pt idx="10402">
                  <c:v>-0.47876605999999999</c:v>
                </c:pt>
                <c:pt idx="10403">
                  <c:v>-0.47822577999999999</c:v>
                </c:pt>
                <c:pt idx="10404">
                  <c:v>-0.47739638000000001</c:v>
                </c:pt>
                <c:pt idx="10405">
                  <c:v>-0.47644493999999998</c:v>
                </c:pt>
                <c:pt idx="10406">
                  <c:v>-0.47545051999999999</c:v>
                </c:pt>
                <c:pt idx="10407">
                  <c:v>-0.47467208999999999</c:v>
                </c:pt>
                <c:pt idx="10408">
                  <c:v>-0.47392414999999999</c:v>
                </c:pt>
                <c:pt idx="10409">
                  <c:v>-0.47320841000000002</c:v>
                </c:pt>
                <c:pt idx="10410">
                  <c:v>-0.47237746000000003</c:v>
                </c:pt>
                <c:pt idx="10411">
                  <c:v>-0.47155212000000002</c:v>
                </c:pt>
                <c:pt idx="10412">
                  <c:v>-0.47081657999999998</c:v>
                </c:pt>
                <c:pt idx="10413">
                  <c:v>-0.47018386000000001</c:v>
                </c:pt>
                <c:pt idx="10414">
                  <c:v>-0.46991845999999998</c:v>
                </c:pt>
                <c:pt idx="10415">
                  <c:v>-0.46978629</c:v>
                </c:pt>
                <c:pt idx="10416">
                  <c:v>-0.46956266000000002</c:v>
                </c:pt>
                <c:pt idx="10417">
                  <c:v>-0.46924995000000003</c:v>
                </c:pt>
                <c:pt idx="10418">
                  <c:v>-0.46889108000000002</c:v>
                </c:pt>
                <c:pt idx="10419">
                  <c:v>-0.46840194000000002</c:v>
                </c:pt>
                <c:pt idx="10420">
                  <c:v>-0.46802632999999999</c:v>
                </c:pt>
                <c:pt idx="10421">
                  <c:v>-0.46779491000000001</c:v>
                </c:pt>
                <c:pt idx="10422">
                  <c:v>-0.46759300999999998</c:v>
                </c:pt>
                <c:pt idx="10423">
                  <c:v>-0.46723306999999997</c:v>
                </c:pt>
                <c:pt idx="10424">
                  <c:v>-0.46702801999999999</c:v>
                </c:pt>
                <c:pt idx="10425">
                  <c:v>-0.46678913999999999</c:v>
                </c:pt>
                <c:pt idx="10426">
                  <c:v>-0.46645877000000002</c:v>
                </c:pt>
                <c:pt idx="10427">
                  <c:v>-0.46621101999999998</c:v>
                </c:pt>
                <c:pt idx="10428">
                  <c:v>-0.46606641999999998</c:v>
                </c:pt>
                <c:pt idx="10429">
                  <c:v>-0.46587553999999998</c:v>
                </c:pt>
                <c:pt idx="10430">
                  <c:v>-0.46573482999999999</c:v>
                </c:pt>
                <c:pt idx="10431">
                  <c:v>-0.46541453999999999</c:v>
                </c:pt>
                <c:pt idx="10432">
                  <c:v>-0.46490424000000002</c:v>
                </c:pt>
                <c:pt idx="10433">
                  <c:v>-0.46452025000000002</c:v>
                </c:pt>
                <c:pt idx="10434">
                  <c:v>-0.46418953000000002</c:v>
                </c:pt>
                <c:pt idx="10435">
                  <c:v>-0.46393561</c:v>
                </c:pt>
                <c:pt idx="10436">
                  <c:v>-0.46376940999999999</c:v>
                </c:pt>
                <c:pt idx="10437">
                  <c:v>-0.46359011999999999</c:v>
                </c:pt>
                <c:pt idx="10438">
                  <c:v>-0.46339807999999999</c:v>
                </c:pt>
                <c:pt idx="10439">
                  <c:v>-0.46329791999999997</c:v>
                </c:pt>
                <c:pt idx="10440">
                  <c:v>-0.46325961999999998</c:v>
                </c:pt>
                <c:pt idx="10441">
                  <c:v>-0.46331618000000002</c:v>
                </c:pt>
                <c:pt idx="10442">
                  <c:v>-0.46329905999999998</c:v>
                </c:pt>
                <c:pt idx="10443">
                  <c:v>-0.46309141999999998</c:v>
                </c:pt>
                <c:pt idx="10444">
                  <c:v>-0.46278635000000001</c:v>
                </c:pt>
                <c:pt idx="10445">
                  <c:v>-0.46225289000000003</c:v>
                </c:pt>
                <c:pt idx="10446">
                  <c:v>-0.46178232000000002</c:v>
                </c:pt>
                <c:pt idx="10447">
                  <c:v>-0.46140773000000002</c:v>
                </c:pt>
                <c:pt idx="10448">
                  <c:v>-0.46127177000000003</c:v>
                </c:pt>
                <c:pt idx="10449">
                  <c:v>-0.46109959</c:v>
                </c:pt>
                <c:pt idx="10450">
                  <c:v>-0.46117797999999999</c:v>
                </c:pt>
                <c:pt idx="10451">
                  <c:v>-0.46132285000000001</c:v>
                </c:pt>
                <c:pt idx="10452">
                  <c:v>-0.46168445000000002</c:v>
                </c:pt>
                <c:pt idx="10453">
                  <c:v>-0.46219789999999999</c:v>
                </c:pt>
                <c:pt idx="10454">
                  <c:v>-0.46303786000000002</c:v>
                </c:pt>
                <c:pt idx="10455">
                  <c:v>-0.46385966000000001</c:v>
                </c:pt>
                <c:pt idx="10456">
                  <c:v>-0.46469927999999999</c:v>
                </c:pt>
                <c:pt idx="10457">
                  <c:v>-0.46520500999999997</c:v>
                </c:pt>
                <c:pt idx="10458">
                  <c:v>-0.46562367999999998</c:v>
                </c:pt>
                <c:pt idx="10459">
                  <c:v>-0.46599668999999999</c:v>
                </c:pt>
                <c:pt idx="10460">
                  <c:v>-0.46644131</c:v>
                </c:pt>
                <c:pt idx="10461">
                  <c:v>-0.46667697000000002</c:v>
                </c:pt>
                <c:pt idx="10462">
                  <c:v>-0.46676048999999997</c:v>
                </c:pt>
                <c:pt idx="10463">
                  <c:v>-0.46692544000000002</c:v>
                </c:pt>
                <c:pt idx="10464">
                  <c:v>-0.46720452000000001</c:v>
                </c:pt>
                <c:pt idx="10465">
                  <c:v>-0.46742170999999999</c:v>
                </c:pt>
                <c:pt idx="10466">
                  <c:v>-0.46776143999999997</c:v>
                </c:pt>
                <c:pt idx="10467">
                  <c:v>-0.4681574</c:v>
                </c:pt>
                <c:pt idx="10468">
                  <c:v>-0.46856261999999999</c:v>
                </c:pt>
                <c:pt idx="10469">
                  <c:v>-0.46890410999999999</c:v>
                </c:pt>
                <c:pt idx="10470">
                  <c:v>-0.46894153</c:v>
                </c:pt>
                <c:pt idx="10471">
                  <c:v>-0.46856393000000002</c:v>
                </c:pt>
                <c:pt idx="10472">
                  <c:v>-0.46791741999999997</c:v>
                </c:pt>
                <c:pt idx="10473">
                  <c:v>-0.46707198</c:v>
                </c:pt>
                <c:pt idx="10474">
                  <c:v>-0.46629600999999998</c:v>
                </c:pt>
                <c:pt idx="10475">
                  <c:v>-0.46547058000000002</c:v>
                </c:pt>
                <c:pt idx="10476">
                  <c:v>-0.46462192000000002</c:v>
                </c:pt>
                <c:pt idx="10477">
                  <c:v>-0.46366718000000001</c:v>
                </c:pt>
                <c:pt idx="10478">
                  <c:v>-0.46307607000000001</c:v>
                </c:pt>
                <c:pt idx="10479">
                  <c:v>-0.46241779</c:v>
                </c:pt>
                <c:pt idx="10480">
                  <c:v>-0.46159605999999997</c:v>
                </c:pt>
                <c:pt idx="10481">
                  <c:v>-0.46073756999999999</c:v>
                </c:pt>
                <c:pt idx="10482">
                  <c:v>-0.45968166999999999</c:v>
                </c:pt>
                <c:pt idx="10483">
                  <c:v>-0.45859017000000002</c:v>
                </c:pt>
                <c:pt idx="10484">
                  <c:v>-0.45733814</c:v>
                </c:pt>
                <c:pt idx="10485">
                  <c:v>-0.45590635000000002</c:v>
                </c:pt>
                <c:pt idx="10486">
                  <c:v>-0.45444578000000002</c:v>
                </c:pt>
                <c:pt idx="10487">
                  <c:v>-0.45286516999999998</c:v>
                </c:pt>
                <c:pt idx="10488">
                  <c:v>-0.45125273999999999</c:v>
                </c:pt>
                <c:pt idx="10489">
                  <c:v>-0.44962271999999998</c:v>
                </c:pt>
                <c:pt idx="10490">
                  <c:v>-0.44848132000000002</c:v>
                </c:pt>
                <c:pt idx="10491">
                  <c:v>-0.44760555000000002</c:v>
                </c:pt>
                <c:pt idx="10492">
                  <c:v>-0.44675279000000001</c:v>
                </c:pt>
                <c:pt idx="10493">
                  <c:v>-0.44575491</c:v>
                </c:pt>
                <c:pt idx="10494">
                  <c:v>-0.44482432999999999</c:v>
                </c:pt>
                <c:pt idx="10495">
                  <c:v>-0.44390014999999999</c:v>
                </c:pt>
                <c:pt idx="10496">
                  <c:v>-0.44314996000000001</c:v>
                </c:pt>
                <c:pt idx="10497">
                  <c:v>-0.44227594999999997</c:v>
                </c:pt>
                <c:pt idx="10498">
                  <c:v>-0.44166260000000002</c:v>
                </c:pt>
                <c:pt idx="10499">
                  <c:v>-0.44102034000000001</c:v>
                </c:pt>
                <c:pt idx="10500">
                  <c:v>-0.44016768000000001</c:v>
                </c:pt>
                <c:pt idx="10501">
                  <c:v>-0.43950974999999998</c:v>
                </c:pt>
                <c:pt idx="10502">
                  <c:v>-0.43908626000000001</c:v>
                </c:pt>
                <c:pt idx="10503">
                  <c:v>-0.43881175</c:v>
                </c:pt>
                <c:pt idx="10504">
                  <c:v>-0.43854410999999999</c:v>
                </c:pt>
                <c:pt idx="10505">
                  <c:v>-0.43822508999999998</c:v>
                </c:pt>
                <c:pt idx="10506">
                  <c:v>-0.43805851000000001</c:v>
                </c:pt>
                <c:pt idx="10507">
                  <c:v>-0.43782058000000001</c:v>
                </c:pt>
                <c:pt idx="10508">
                  <c:v>-0.43763823000000002</c:v>
                </c:pt>
                <c:pt idx="10509">
                  <c:v>-0.43741060999999998</c:v>
                </c:pt>
                <c:pt idx="10510">
                  <c:v>-0.43721963000000003</c:v>
                </c:pt>
                <c:pt idx="10511">
                  <c:v>-0.43700267999999998</c:v>
                </c:pt>
                <c:pt idx="10512">
                  <c:v>-0.43679739000000001</c:v>
                </c:pt>
                <c:pt idx="10513">
                  <c:v>-0.43660758</c:v>
                </c:pt>
                <c:pt idx="10514">
                  <c:v>-0.43629444000000001</c:v>
                </c:pt>
                <c:pt idx="10515">
                  <c:v>-0.43621485999999998</c:v>
                </c:pt>
                <c:pt idx="10516">
                  <c:v>-0.43640890999999998</c:v>
                </c:pt>
                <c:pt idx="10517">
                  <c:v>-0.43624881999999998</c:v>
                </c:pt>
                <c:pt idx="10518">
                  <c:v>-0.43633295999999999</c:v>
                </c:pt>
                <c:pt idx="10519">
                  <c:v>-0.43644330999999997</c:v>
                </c:pt>
                <c:pt idx="10520">
                  <c:v>-0.43682177999999999</c:v>
                </c:pt>
                <c:pt idx="10521">
                  <c:v>-0.43718719</c:v>
                </c:pt>
                <c:pt idx="10522">
                  <c:v>-0.43750548</c:v>
                </c:pt>
                <c:pt idx="10523">
                  <c:v>-0.43737809999999999</c:v>
                </c:pt>
                <c:pt idx="10524">
                  <c:v>-0.43720998999999999</c:v>
                </c:pt>
                <c:pt idx="10525">
                  <c:v>-0.43696169000000001</c:v>
                </c:pt>
                <c:pt idx="10526">
                  <c:v>-0.43680964999999999</c:v>
                </c:pt>
                <c:pt idx="10527">
                  <c:v>-0.43654618000000001</c:v>
                </c:pt>
                <c:pt idx="10528">
                  <c:v>-0.43647256000000001</c:v>
                </c:pt>
                <c:pt idx="10529">
                  <c:v>-0.43636304999999997</c:v>
                </c:pt>
                <c:pt idx="10530">
                  <c:v>-0.43655687999999998</c:v>
                </c:pt>
                <c:pt idx="10531">
                  <c:v>-0.43698143</c:v>
                </c:pt>
                <c:pt idx="10532">
                  <c:v>-0.43726124999999999</c:v>
                </c:pt>
                <c:pt idx="10533">
                  <c:v>-0.43717748000000001</c:v>
                </c:pt>
                <c:pt idx="10534">
                  <c:v>-0.43691445000000001</c:v>
                </c:pt>
                <c:pt idx="10535">
                  <c:v>-0.43652722999999999</c:v>
                </c:pt>
                <c:pt idx="10536">
                  <c:v>-0.43621427000000002</c:v>
                </c:pt>
                <c:pt idx="10537">
                  <c:v>-0.43582706999999998</c:v>
                </c:pt>
                <c:pt idx="10538">
                  <c:v>-0.43547258999999999</c:v>
                </c:pt>
                <c:pt idx="10539">
                  <c:v>-0.43475162000000001</c:v>
                </c:pt>
                <c:pt idx="10540">
                  <c:v>-0.43417161999999998</c:v>
                </c:pt>
                <c:pt idx="10541">
                  <c:v>-0.43392212000000002</c:v>
                </c:pt>
                <c:pt idx="10542">
                  <c:v>-0.43373687</c:v>
                </c:pt>
                <c:pt idx="10543">
                  <c:v>-0.43352445000000001</c:v>
                </c:pt>
                <c:pt idx="10544">
                  <c:v>-0.43334631000000001</c:v>
                </c:pt>
                <c:pt idx="10545">
                  <c:v>-0.43312615999999998</c:v>
                </c:pt>
                <c:pt idx="10546">
                  <c:v>-0.43300956000000002</c:v>
                </c:pt>
                <c:pt idx="10547">
                  <c:v>-0.43303740000000002</c:v>
                </c:pt>
                <c:pt idx="10548">
                  <c:v>-0.43310802999999998</c:v>
                </c:pt>
                <c:pt idx="10549">
                  <c:v>-0.43295320999999998</c:v>
                </c:pt>
                <c:pt idx="10550">
                  <c:v>-0.43272007000000001</c:v>
                </c:pt>
                <c:pt idx="10551">
                  <c:v>-0.4322551</c:v>
                </c:pt>
                <c:pt idx="10552">
                  <c:v>-0.43184955000000003</c:v>
                </c:pt>
                <c:pt idx="10553">
                  <c:v>-0.43150374000000002</c:v>
                </c:pt>
                <c:pt idx="10554">
                  <c:v>-0.43116529999999997</c:v>
                </c:pt>
                <c:pt idx="10555">
                  <c:v>-0.43087561000000002</c:v>
                </c:pt>
                <c:pt idx="10556">
                  <c:v>-0.43072183000000003</c:v>
                </c:pt>
                <c:pt idx="10557">
                  <c:v>-0.43049406000000001</c:v>
                </c:pt>
                <c:pt idx="10558">
                  <c:v>-0.43034244999999999</c:v>
                </c:pt>
                <c:pt idx="10559">
                  <c:v>-0.43005346999999999</c:v>
                </c:pt>
                <c:pt idx="10560">
                  <c:v>-0.42966566</c:v>
                </c:pt>
                <c:pt idx="10561">
                  <c:v>-0.42911385000000002</c:v>
                </c:pt>
                <c:pt idx="10562">
                  <c:v>-0.4288073</c:v>
                </c:pt>
                <c:pt idx="10563">
                  <c:v>-0.42860437000000001</c:v>
                </c:pt>
                <c:pt idx="10564">
                  <c:v>-0.42850453999999999</c:v>
                </c:pt>
                <c:pt idx="10565">
                  <c:v>-0.42845002999999998</c:v>
                </c:pt>
                <c:pt idx="10566">
                  <c:v>-0.42855216000000002</c:v>
                </c:pt>
                <c:pt idx="10567">
                  <c:v>-0.42890626999999998</c:v>
                </c:pt>
                <c:pt idx="10568">
                  <c:v>-0.42933468000000002</c:v>
                </c:pt>
                <c:pt idx="10569">
                  <c:v>-0.42962106999999999</c:v>
                </c:pt>
                <c:pt idx="10570">
                  <c:v>-0.42955938999999999</c:v>
                </c:pt>
                <c:pt idx="10571">
                  <c:v>-0.42931260999999998</c:v>
                </c:pt>
                <c:pt idx="10572">
                  <c:v>-0.42875850999999998</c:v>
                </c:pt>
                <c:pt idx="10573">
                  <c:v>-0.42786253000000002</c:v>
                </c:pt>
                <c:pt idx="10574">
                  <c:v>-0.42691997999999998</c:v>
                </c:pt>
                <c:pt idx="10575">
                  <c:v>-0.42606126999999999</c:v>
                </c:pt>
                <c:pt idx="10576">
                  <c:v>-0.42521557999999998</c:v>
                </c:pt>
                <c:pt idx="10577">
                  <c:v>-0.42432603000000002</c:v>
                </c:pt>
                <c:pt idx="10578">
                  <c:v>-0.4235138</c:v>
                </c:pt>
                <c:pt idx="10579">
                  <c:v>-0.42247878999999999</c:v>
                </c:pt>
                <c:pt idx="10580">
                  <c:v>-0.42126940000000002</c:v>
                </c:pt>
                <c:pt idx="10581">
                  <c:v>-0.41983805000000002</c:v>
                </c:pt>
                <c:pt idx="10582">
                  <c:v>-0.41842219000000003</c:v>
                </c:pt>
                <c:pt idx="10583">
                  <c:v>-0.41689390999999998</c:v>
                </c:pt>
                <c:pt idx="10584">
                  <c:v>-0.41559222000000001</c:v>
                </c:pt>
                <c:pt idx="10585">
                  <c:v>-0.41406809999999999</c:v>
                </c:pt>
                <c:pt idx="10586">
                  <c:v>-0.41264380000000001</c:v>
                </c:pt>
                <c:pt idx="10587">
                  <c:v>-0.41123495999999998</c:v>
                </c:pt>
                <c:pt idx="10588">
                  <c:v>-0.40988525999999997</c:v>
                </c:pt>
                <c:pt idx="10589">
                  <c:v>-0.40846271000000001</c:v>
                </c:pt>
                <c:pt idx="10590">
                  <c:v>-0.40712941000000002</c:v>
                </c:pt>
                <c:pt idx="10591">
                  <c:v>-0.40558195000000002</c:v>
                </c:pt>
                <c:pt idx="10592">
                  <c:v>-0.40377037999999998</c:v>
                </c:pt>
                <c:pt idx="10593">
                  <c:v>-0.40170874000000001</c:v>
                </c:pt>
                <c:pt idx="10594">
                  <c:v>-0.39998331999999998</c:v>
                </c:pt>
                <c:pt idx="10595">
                  <c:v>-0.39841196000000001</c:v>
                </c:pt>
                <c:pt idx="10596">
                  <c:v>-0.39657144</c:v>
                </c:pt>
                <c:pt idx="10597">
                  <c:v>-0.39460836999999999</c:v>
                </c:pt>
                <c:pt idx="10598">
                  <c:v>-0.39295595</c:v>
                </c:pt>
                <c:pt idx="10599">
                  <c:v>-0.39148716</c:v>
                </c:pt>
                <c:pt idx="10600">
                  <c:v>-0.39014451</c:v>
                </c:pt>
                <c:pt idx="10601">
                  <c:v>-0.38866324000000002</c:v>
                </c:pt>
                <c:pt idx="10602">
                  <c:v>-0.38714145999999999</c:v>
                </c:pt>
                <c:pt idx="10603">
                  <c:v>-0.38554265999999998</c:v>
                </c:pt>
                <c:pt idx="10604">
                  <c:v>-0.38371632</c:v>
                </c:pt>
                <c:pt idx="10605">
                  <c:v>-0.38169291</c:v>
                </c:pt>
                <c:pt idx="10606">
                  <c:v>-0.37974105000000002</c:v>
                </c:pt>
                <c:pt idx="10607">
                  <c:v>-0.37772777000000002</c:v>
                </c:pt>
                <c:pt idx="10608">
                  <c:v>-0.37582470000000001</c:v>
                </c:pt>
                <c:pt idx="10609">
                  <c:v>-0.37407135000000002</c:v>
                </c:pt>
                <c:pt idx="10610">
                  <c:v>-0.37232915</c:v>
                </c:pt>
                <c:pt idx="10611">
                  <c:v>-0.37059046000000001</c:v>
                </c:pt>
                <c:pt idx="10612">
                  <c:v>-0.36913411000000002</c:v>
                </c:pt>
                <c:pt idx="10613">
                  <c:v>-0.36752864000000002</c:v>
                </c:pt>
                <c:pt idx="10614">
                  <c:v>-0.36612666999999999</c:v>
                </c:pt>
                <c:pt idx="10615">
                  <c:v>-0.36463782</c:v>
                </c:pt>
                <c:pt idx="10616">
                  <c:v>-0.36317083</c:v>
                </c:pt>
                <c:pt idx="10617">
                  <c:v>-0.36192348000000002</c:v>
                </c:pt>
                <c:pt idx="10618">
                  <c:v>-0.36087822000000003</c:v>
                </c:pt>
                <c:pt idx="10619">
                  <c:v>-0.35982578999999998</c:v>
                </c:pt>
                <c:pt idx="10620">
                  <c:v>-0.35887988999999998</c:v>
                </c:pt>
                <c:pt idx="10621">
                  <c:v>-0.35776921</c:v>
                </c:pt>
                <c:pt idx="10622">
                  <c:v>-0.35701222999999999</c:v>
                </c:pt>
                <c:pt idx="10623">
                  <c:v>-0.35601069000000002</c:v>
                </c:pt>
                <c:pt idx="10624">
                  <c:v>-0.35506675999999998</c:v>
                </c:pt>
                <c:pt idx="10625">
                  <c:v>-0.35453284000000002</c:v>
                </c:pt>
                <c:pt idx="10626">
                  <c:v>-0.35447823000000001</c:v>
                </c:pt>
                <c:pt idx="10627">
                  <c:v>-0.3541281</c:v>
                </c:pt>
                <c:pt idx="10628">
                  <c:v>-0.35438005</c:v>
                </c:pt>
                <c:pt idx="10629">
                  <c:v>-0.3544136</c:v>
                </c:pt>
                <c:pt idx="10630">
                  <c:v>-0.35460771000000002</c:v>
                </c:pt>
                <c:pt idx="10631">
                  <c:v>-0.35486575999999997</c:v>
                </c:pt>
                <c:pt idx="10632">
                  <c:v>-0.35484381999999998</c:v>
                </c:pt>
                <c:pt idx="10633">
                  <c:v>-0.35594658000000001</c:v>
                </c:pt>
                <c:pt idx="10634">
                  <c:v>-0.35706402999999998</c:v>
                </c:pt>
                <c:pt idx="10635">
                  <c:v>-0.35821091999999999</c:v>
                </c:pt>
                <c:pt idx="10636">
                  <c:v>-0.35953494000000003</c:v>
                </c:pt>
                <c:pt idx="10637">
                  <c:v>-0.36088924999999999</c:v>
                </c:pt>
                <c:pt idx="10638">
                  <c:v>-0.36242790000000003</c:v>
                </c:pt>
                <c:pt idx="10639">
                  <c:v>-0.36415150000000002</c:v>
                </c:pt>
                <c:pt idx="10640">
                  <c:v>-0.36622597000000001</c:v>
                </c:pt>
                <c:pt idx="10641">
                  <c:v>-0.36854980999999998</c:v>
                </c:pt>
                <c:pt idx="10642">
                  <c:v>-0.37123315000000001</c:v>
                </c:pt>
                <c:pt idx="10643">
                  <c:v>-0.37403132</c:v>
                </c:pt>
                <c:pt idx="10644">
                  <c:v>-0.37683812</c:v>
                </c:pt>
                <c:pt idx="10645">
                  <c:v>-0.37961698999999999</c:v>
                </c:pt>
                <c:pt idx="10646">
                  <c:v>-0.38243932000000003</c:v>
                </c:pt>
                <c:pt idx="10647">
                  <c:v>-0.38508946999999999</c:v>
                </c:pt>
                <c:pt idx="10648">
                  <c:v>-0.38743446999999998</c:v>
                </c:pt>
                <c:pt idx="10649">
                  <c:v>-0.38951445000000001</c:v>
                </c:pt>
                <c:pt idx="10650">
                  <c:v>-0.39163577999999999</c:v>
                </c:pt>
                <c:pt idx="10651">
                  <c:v>-0.39376881000000002</c:v>
                </c:pt>
                <c:pt idx="10652">
                  <c:v>-0.39577423</c:v>
                </c:pt>
                <c:pt idx="10653">
                  <c:v>-0.39789587999999998</c:v>
                </c:pt>
                <c:pt idx="10654">
                  <c:v>-0.40008624999999998</c:v>
                </c:pt>
                <c:pt idx="10655">
                  <c:v>-0.40227012000000001</c:v>
                </c:pt>
                <c:pt idx="10656">
                  <c:v>-0.40444920000000001</c:v>
                </c:pt>
                <c:pt idx="10657">
                  <c:v>-0.40659155000000002</c:v>
                </c:pt>
                <c:pt idx="10658">
                  <c:v>-0.40838337000000002</c:v>
                </c:pt>
                <c:pt idx="10659">
                  <c:v>-0.40993331</c:v>
                </c:pt>
                <c:pt idx="10660">
                  <c:v>-0.41146215000000003</c:v>
                </c:pt>
                <c:pt idx="10661">
                  <c:v>-0.41279707999999998</c:v>
                </c:pt>
                <c:pt idx="10662">
                  <c:v>-0.41404553999999999</c:v>
                </c:pt>
                <c:pt idx="10663">
                  <c:v>-0.41547549</c:v>
                </c:pt>
                <c:pt idx="10664">
                  <c:v>-0.41693919000000002</c:v>
                </c:pt>
                <c:pt idx="10665">
                  <c:v>-0.41815502999999998</c:v>
                </c:pt>
                <c:pt idx="10666">
                  <c:v>-0.41935219000000001</c:v>
                </c:pt>
                <c:pt idx="10667">
                  <c:v>-0.41998648</c:v>
                </c:pt>
                <c:pt idx="10668">
                  <c:v>-0.42013081000000002</c:v>
                </c:pt>
                <c:pt idx="10669">
                  <c:v>-0.41991683000000002</c:v>
                </c:pt>
                <c:pt idx="10670">
                  <c:v>-0.41969781</c:v>
                </c:pt>
                <c:pt idx="10671">
                  <c:v>-0.41943670999999999</c:v>
                </c:pt>
                <c:pt idx="10672">
                  <c:v>-0.41915110999999999</c:v>
                </c:pt>
                <c:pt idx="10673">
                  <c:v>-0.41870066</c:v>
                </c:pt>
                <c:pt idx="10674">
                  <c:v>-0.41841169</c:v>
                </c:pt>
                <c:pt idx="10675">
                  <c:v>-0.41814015999999998</c:v>
                </c:pt>
                <c:pt idx="10676">
                  <c:v>-0.41791829000000003</c:v>
                </c:pt>
                <c:pt idx="10677">
                  <c:v>-0.41757137999999999</c:v>
                </c:pt>
                <c:pt idx="10678">
                  <c:v>-0.41711818000000001</c:v>
                </c:pt>
                <c:pt idx="10679">
                  <c:v>-0.41638733999999999</c:v>
                </c:pt>
                <c:pt idx="10680">
                  <c:v>-0.41551613999999998</c:v>
                </c:pt>
                <c:pt idx="10681">
                  <c:v>-0.41464965999999998</c:v>
                </c:pt>
                <c:pt idx="10682">
                  <c:v>-0.41379579</c:v>
                </c:pt>
                <c:pt idx="10683">
                  <c:v>-0.41280338</c:v>
                </c:pt>
                <c:pt idx="10684">
                  <c:v>-0.41145654999999998</c:v>
                </c:pt>
                <c:pt idx="10685">
                  <c:v>-0.40992052000000001</c:v>
                </c:pt>
                <c:pt idx="10686">
                  <c:v>-0.40818334000000001</c:v>
                </c:pt>
                <c:pt idx="10687">
                  <c:v>-0.40655301999999999</c:v>
                </c:pt>
                <c:pt idx="10688">
                  <c:v>-0.40507989999999999</c:v>
                </c:pt>
                <c:pt idx="10689">
                  <c:v>-0.40373062999999998</c:v>
                </c:pt>
                <c:pt idx="10690">
                  <c:v>-0.40256771000000002</c:v>
                </c:pt>
                <c:pt idx="10691">
                  <c:v>-0.40144949000000002</c:v>
                </c:pt>
                <c:pt idx="10692">
                  <c:v>-0.40023535999999998</c:v>
                </c:pt>
                <c:pt idx="10693">
                  <c:v>-0.39860722999999998</c:v>
                </c:pt>
                <c:pt idx="10694">
                  <c:v>-0.39685815000000002</c:v>
                </c:pt>
                <c:pt idx="10695">
                  <c:v>-0.39483698</c:v>
                </c:pt>
                <c:pt idx="10696">
                  <c:v>-0.39288908</c:v>
                </c:pt>
                <c:pt idx="10697">
                  <c:v>-0.39057204000000001</c:v>
                </c:pt>
                <c:pt idx="10698">
                  <c:v>-0.38818585</c:v>
                </c:pt>
                <c:pt idx="10699">
                  <c:v>-0.38574193000000001</c:v>
                </c:pt>
                <c:pt idx="10700">
                  <c:v>-0.38336010999999998</c:v>
                </c:pt>
                <c:pt idx="10701">
                  <c:v>-0.38090188000000003</c:v>
                </c:pt>
                <c:pt idx="10702">
                  <c:v>-0.37857829999999998</c:v>
                </c:pt>
                <c:pt idx="10703">
                  <c:v>-0.37629713999999997</c:v>
                </c:pt>
                <c:pt idx="10704">
                  <c:v>-0.37397571000000002</c:v>
                </c:pt>
                <c:pt idx="10705">
                  <c:v>-0.37138265999999998</c:v>
                </c:pt>
                <c:pt idx="10706">
                  <c:v>-0.36855526</c:v>
                </c:pt>
                <c:pt idx="10707">
                  <c:v>-0.36572743000000002</c:v>
                </c:pt>
                <c:pt idx="10708">
                  <c:v>-0.36294744000000001</c:v>
                </c:pt>
                <c:pt idx="10709">
                  <c:v>-0.36000747999999999</c:v>
                </c:pt>
                <c:pt idx="10710">
                  <c:v>-0.35714298999999999</c:v>
                </c:pt>
                <c:pt idx="10711">
                  <c:v>-0.35420525000000003</c:v>
                </c:pt>
                <c:pt idx="10712">
                  <c:v>-0.35138665000000002</c:v>
                </c:pt>
                <c:pt idx="10713">
                  <c:v>-0.34863845999999998</c:v>
                </c:pt>
                <c:pt idx="10714">
                  <c:v>-0.34579391999999998</c:v>
                </c:pt>
                <c:pt idx="10715">
                  <c:v>-0.3429374</c:v>
                </c:pt>
                <c:pt idx="10716">
                  <c:v>-0.34011493999999998</c:v>
                </c:pt>
                <c:pt idx="10717">
                  <c:v>-0.33722798999999998</c:v>
                </c:pt>
                <c:pt idx="10718">
                  <c:v>-0.33442259000000002</c:v>
                </c:pt>
                <c:pt idx="10719">
                  <c:v>-0.33144268999999998</c:v>
                </c:pt>
                <c:pt idx="10720">
                  <c:v>-0.32847544000000001</c:v>
                </c:pt>
                <c:pt idx="10721">
                  <c:v>-0.32533205999999998</c:v>
                </c:pt>
                <c:pt idx="10722">
                  <c:v>-0.32226837000000003</c:v>
                </c:pt>
                <c:pt idx="10723">
                  <c:v>-0.31920556</c:v>
                </c:pt>
                <c:pt idx="10724">
                  <c:v>-0.31628220000000001</c:v>
                </c:pt>
                <c:pt idx="10725">
                  <c:v>-0.31347698000000002</c:v>
                </c:pt>
                <c:pt idx="10726">
                  <c:v>-0.31113002000000001</c:v>
                </c:pt>
                <c:pt idx="10727">
                  <c:v>-0.30875397999999998</c:v>
                </c:pt>
                <c:pt idx="10728">
                  <c:v>-0.3067416</c:v>
                </c:pt>
                <c:pt idx="10729">
                  <c:v>-0.30489726</c:v>
                </c:pt>
                <c:pt idx="10730">
                  <c:v>-0.3034945</c:v>
                </c:pt>
                <c:pt idx="10731">
                  <c:v>-0.30210327999999997</c:v>
                </c:pt>
                <c:pt idx="10732">
                  <c:v>-0.30094672</c:v>
                </c:pt>
                <c:pt idx="10733">
                  <c:v>-0.29989191999999998</c:v>
                </c:pt>
                <c:pt idx="10734">
                  <c:v>-0.29885437999999998</c:v>
                </c:pt>
                <c:pt idx="10735">
                  <c:v>-0.29789371999999997</c:v>
                </c:pt>
                <c:pt idx="10736">
                  <c:v>-0.29728233999999998</c:v>
                </c:pt>
                <c:pt idx="10737">
                  <c:v>-0.29665097000000001</c:v>
                </c:pt>
                <c:pt idx="10738">
                  <c:v>-0.29653835000000001</c:v>
                </c:pt>
                <c:pt idx="10739">
                  <c:v>-0.29660060999999999</c:v>
                </c:pt>
                <c:pt idx="10740">
                  <c:v>-0.29661129000000003</c:v>
                </c:pt>
                <c:pt idx="10741">
                  <c:v>-0.29693382000000001</c:v>
                </c:pt>
                <c:pt idx="10742">
                  <c:v>-0.29762614999999998</c:v>
                </c:pt>
                <c:pt idx="10743">
                  <c:v>-0.29828482000000001</c:v>
                </c:pt>
                <c:pt idx="10744">
                  <c:v>-0.29915050999999998</c:v>
                </c:pt>
                <c:pt idx="10745">
                  <c:v>-0.30015341000000001</c:v>
                </c:pt>
                <c:pt idx="10746">
                  <c:v>-0.30113602</c:v>
                </c:pt>
                <c:pt idx="10747">
                  <c:v>-0.30213150999999999</c:v>
                </c:pt>
                <c:pt idx="10748">
                  <c:v>-0.30296186000000003</c:v>
                </c:pt>
                <c:pt idx="10749">
                  <c:v>-0.30371814000000003</c:v>
                </c:pt>
                <c:pt idx="10750">
                  <c:v>-0.30476731000000001</c:v>
                </c:pt>
                <c:pt idx="10751">
                  <c:v>-0.30564226999999999</c:v>
                </c:pt>
                <c:pt idx="10752">
                  <c:v>-0.30679888999999999</c:v>
                </c:pt>
                <c:pt idx="10753">
                  <c:v>-0.30801009000000001</c:v>
                </c:pt>
                <c:pt idx="10754">
                  <c:v>-0.30941815</c:v>
                </c:pt>
                <c:pt idx="10755">
                  <c:v>-0.31096115000000002</c:v>
                </c:pt>
                <c:pt idx="10756">
                  <c:v>-0.31249055999999997</c:v>
                </c:pt>
                <c:pt idx="10757">
                  <c:v>-0.31401891999999998</c:v>
                </c:pt>
                <c:pt idx="10758">
                  <c:v>-0.31540864000000002</c:v>
                </c:pt>
                <c:pt idx="10759">
                  <c:v>-0.31656911999999998</c:v>
                </c:pt>
                <c:pt idx="10760">
                  <c:v>-0.31775824000000003</c:v>
                </c:pt>
                <c:pt idx="10761">
                  <c:v>-0.31866783999999998</c:v>
                </c:pt>
                <c:pt idx="10762">
                  <c:v>-0.31966158</c:v>
                </c:pt>
                <c:pt idx="10763">
                  <c:v>-0.32068073000000002</c:v>
                </c:pt>
                <c:pt idx="10764">
                  <c:v>-0.32168086000000001</c:v>
                </c:pt>
                <c:pt idx="10765">
                  <c:v>-0.32236666000000003</c:v>
                </c:pt>
                <c:pt idx="10766">
                  <c:v>-0.32293427000000002</c:v>
                </c:pt>
                <c:pt idx="10767">
                  <c:v>-0.32347985000000001</c:v>
                </c:pt>
                <c:pt idx="10768">
                  <c:v>-0.32404569</c:v>
                </c:pt>
                <c:pt idx="10769">
                  <c:v>-0.32457598999999998</c:v>
                </c:pt>
                <c:pt idx="10770">
                  <c:v>-0.32512437</c:v>
                </c:pt>
                <c:pt idx="10771">
                  <c:v>-0.32565285999999999</c:v>
                </c:pt>
                <c:pt idx="10772">
                  <c:v>-0.32611046999999999</c:v>
                </c:pt>
                <c:pt idx="10773">
                  <c:v>-0.32647261999999999</c:v>
                </c:pt>
                <c:pt idx="10774">
                  <c:v>-0.32664468000000002</c:v>
                </c:pt>
                <c:pt idx="10775">
                  <c:v>-0.32647505999999998</c:v>
                </c:pt>
                <c:pt idx="10776">
                  <c:v>-0.32636394000000002</c:v>
                </c:pt>
                <c:pt idx="10777">
                  <c:v>-0.32601913999999999</c:v>
                </c:pt>
                <c:pt idx="10778">
                  <c:v>-0.32588513000000002</c:v>
                </c:pt>
                <c:pt idx="10779">
                  <c:v>-0.32571154000000002</c:v>
                </c:pt>
                <c:pt idx="10780">
                  <c:v>-0.32563618999999999</c:v>
                </c:pt>
                <c:pt idx="10781">
                  <c:v>-0.32531933000000002</c:v>
                </c:pt>
                <c:pt idx="10782">
                  <c:v>-0.32475250999999999</c:v>
                </c:pt>
                <c:pt idx="10783">
                  <c:v>-0.32385481999999999</c:v>
                </c:pt>
                <c:pt idx="10784">
                  <c:v>-0.32304513000000001</c:v>
                </c:pt>
                <c:pt idx="10785">
                  <c:v>-0.32225050999999999</c:v>
                </c:pt>
                <c:pt idx="10786">
                  <c:v>-0.32149878999999998</c:v>
                </c:pt>
                <c:pt idx="10787">
                  <c:v>-0.32067675000000001</c:v>
                </c:pt>
                <c:pt idx="10788">
                  <c:v>-0.31991542000000001</c:v>
                </c:pt>
                <c:pt idx="10789">
                  <c:v>-0.31907210000000003</c:v>
                </c:pt>
                <c:pt idx="10790">
                  <c:v>-0.31830065000000002</c:v>
                </c:pt>
                <c:pt idx="10791">
                  <c:v>-0.31743064999999998</c:v>
                </c:pt>
                <c:pt idx="10792">
                  <c:v>-0.31671013999999997</c:v>
                </c:pt>
                <c:pt idx="10793">
                  <c:v>-0.31605228000000002</c:v>
                </c:pt>
                <c:pt idx="10794">
                  <c:v>-0.31564385</c:v>
                </c:pt>
                <c:pt idx="10795">
                  <c:v>-0.31507354999999998</c:v>
                </c:pt>
                <c:pt idx="10796">
                  <c:v>-0.31429824000000001</c:v>
                </c:pt>
                <c:pt idx="10797">
                  <c:v>-0.31337113999999999</c:v>
                </c:pt>
                <c:pt idx="10798">
                  <c:v>-0.3126776</c:v>
                </c:pt>
                <c:pt idx="10799">
                  <c:v>-0.31196205999999999</c:v>
                </c:pt>
                <c:pt idx="10800">
                  <c:v>-0.31096500999999999</c:v>
                </c:pt>
                <c:pt idx="10801">
                  <c:v>-0.30985517000000001</c:v>
                </c:pt>
                <c:pt idx="10802">
                  <c:v>-0.30847752000000001</c:v>
                </c:pt>
                <c:pt idx="10803">
                  <c:v>-0.30694333000000001</c:v>
                </c:pt>
                <c:pt idx="10804">
                  <c:v>-0.30528693000000001</c:v>
                </c:pt>
                <c:pt idx="10805">
                  <c:v>-0.30339476999999998</c:v>
                </c:pt>
                <c:pt idx="10806">
                  <c:v>-0.30157581</c:v>
                </c:pt>
                <c:pt idx="10807">
                  <c:v>-0.29969822000000002</c:v>
                </c:pt>
                <c:pt idx="10808">
                  <c:v>-0.29772217000000001</c:v>
                </c:pt>
                <c:pt idx="10809">
                  <c:v>-0.29546405999999997</c:v>
                </c:pt>
                <c:pt idx="10810">
                  <c:v>-0.29345833999999998</c:v>
                </c:pt>
                <c:pt idx="10811">
                  <c:v>-0.29157330999999997</c:v>
                </c:pt>
                <c:pt idx="10812">
                  <c:v>-0.28953477</c:v>
                </c:pt>
                <c:pt idx="10813">
                  <c:v>-0.28727957999999998</c:v>
                </c:pt>
                <c:pt idx="10814">
                  <c:v>-0.28496004000000003</c:v>
                </c:pt>
                <c:pt idx="10815">
                  <c:v>-0.28228866000000002</c:v>
                </c:pt>
                <c:pt idx="10816">
                  <c:v>-0.27955882999999998</c:v>
                </c:pt>
                <c:pt idx="10817">
                  <c:v>-0.27670378000000001</c:v>
                </c:pt>
                <c:pt idx="10818">
                  <c:v>-0.27412512</c:v>
                </c:pt>
                <c:pt idx="10819">
                  <c:v>-0.27156848</c:v>
                </c:pt>
                <c:pt idx="10820">
                  <c:v>-0.26920723000000002</c:v>
                </c:pt>
                <c:pt idx="10821">
                  <c:v>-0.26668445000000002</c:v>
                </c:pt>
                <c:pt idx="10822">
                  <c:v>-0.26436631999999999</c:v>
                </c:pt>
                <c:pt idx="10823">
                  <c:v>-0.2619976</c:v>
                </c:pt>
                <c:pt idx="10824">
                  <c:v>-0.25973634000000001</c:v>
                </c:pt>
                <c:pt idx="10825">
                  <c:v>-0.25726936</c:v>
                </c:pt>
                <c:pt idx="10826">
                  <c:v>-0.25476877999999997</c:v>
                </c:pt>
                <c:pt idx="10827">
                  <c:v>-0.25188882000000001</c:v>
                </c:pt>
                <c:pt idx="10828">
                  <c:v>-0.24897812999999999</c:v>
                </c:pt>
                <c:pt idx="10829">
                  <c:v>-0.24579831999999999</c:v>
                </c:pt>
                <c:pt idx="10830">
                  <c:v>-0.24260232000000001</c:v>
                </c:pt>
                <c:pt idx="10831">
                  <c:v>-0.23942359999999999</c:v>
                </c:pt>
                <c:pt idx="10832">
                  <c:v>-0.23636814</c:v>
                </c:pt>
                <c:pt idx="10833">
                  <c:v>-0.23331647999999999</c:v>
                </c:pt>
                <c:pt idx="10834">
                  <c:v>-0.23033825999999999</c:v>
                </c:pt>
                <c:pt idx="10835">
                  <c:v>-0.22710533999999999</c:v>
                </c:pt>
                <c:pt idx="10836">
                  <c:v>-0.22378323</c:v>
                </c:pt>
                <c:pt idx="10837">
                  <c:v>-0.22018620999999999</c:v>
                </c:pt>
                <c:pt idx="10838">
                  <c:v>-0.21632962999999999</c:v>
                </c:pt>
                <c:pt idx="10839">
                  <c:v>-0.21250067</c:v>
                </c:pt>
                <c:pt idx="10840">
                  <c:v>-0.20864721</c:v>
                </c:pt>
                <c:pt idx="10841">
                  <c:v>-0.20479322999999999</c:v>
                </c:pt>
                <c:pt idx="10842">
                  <c:v>-0.20085045000000001</c:v>
                </c:pt>
                <c:pt idx="10843">
                  <c:v>-0.19681032000000001</c:v>
                </c:pt>
                <c:pt idx="10844">
                  <c:v>-0.19263543999999999</c:v>
                </c:pt>
                <c:pt idx="10845">
                  <c:v>-0.18834672999999999</c:v>
                </c:pt>
                <c:pt idx="10846">
                  <c:v>-0.18443867</c:v>
                </c:pt>
                <c:pt idx="10847">
                  <c:v>-0.18044888000000001</c:v>
                </c:pt>
                <c:pt idx="10848">
                  <c:v>-0.17657033999999999</c:v>
                </c:pt>
                <c:pt idx="10849">
                  <c:v>-0.17258860000000001</c:v>
                </c:pt>
                <c:pt idx="10850">
                  <c:v>-0.1691376</c:v>
                </c:pt>
                <c:pt idx="10851">
                  <c:v>-0.16589934000000001</c:v>
                </c:pt>
                <c:pt idx="10852">
                  <c:v>-0.16270535</c:v>
                </c:pt>
                <c:pt idx="10853">
                  <c:v>-0.15927454999999999</c:v>
                </c:pt>
                <c:pt idx="10854">
                  <c:v>-0.15571757</c:v>
                </c:pt>
                <c:pt idx="10855">
                  <c:v>-0.15216239000000001</c:v>
                </c:pt>
                <c:pt idx="10856">
                  <c:v>-0.14897959</c:v>
                </c:pt>
                <c:pt idx="10857">
                  <c:v>-0.14604519999999999</c:v>
                </c:pt>
                <c:pt idx="10858">
                  <c:v>-0.14323865999999999</c:v>
                </c:pt>
                <c:pt idx="10859">
                  <c:v>-0.14016993</c:v>
                </c:pt>
                <c:pt idx="10860">
                  <c:v>-0.13711987</c:v>
                </c:pt>
                <c:pt idx="10861">
                  <c:v>-0.13429398000000001</c:v>
                </c:pt>
                <c:pt idx="10862">
                  <c:v>-0.13172696</c:v>
                </c:pt>
                <c:pt idx="10863">
                  <c:v>-0.12965847999999999</c:v>
                </c:pt>
                <c:pt idx="10864">
                  <c:v>-0.12768762</c:v>
                </c:pt>
                <c:pt idx="10865">
                  <c:v>-0.12532004999999999</c:v>
                </c:pt>
                <c:pt idx="10866">
                  <c:v>-0.12320378999999999</c:v>
                </c:pt>
                <c:pt idx="10867">
                  <c:v>-0.12128854</c:v>
                </c:pt>
                <c:pt idx="10868">
                  <c:v>-0.11940813</c:v>
                </c:pt>
                <c:pt idx="10869">
                  <c:v>-0.1176881</c:v>
                </c:pt>
                <c:pt idx="10870">
                  <c:v>-0.11607761</c:v>
                </c:pt>
                <c:pt idx="10871">
                  <c:v>-0.11477112</c:v>
                </c:pt>
                <c:pt idx="10872">
                  <c:v>-0.11366329</c:v>
                </c:pt>
                <c:pt idx="10873">
                  <c:v>-0.11239987999999999</c:v>
                </c:pt>
                <c:pt idx="10874">
                  <c:v>-0.11143169</c:v>
                </c:pt>
                <c:pt idx="10875">
                  <c:v>-0.11038168</c:v>
                </c:pt>
                <c:pt idx="10876">
                  <c:v>-0.10957683</c:v>
                </c:pt>
                <c:pt idx="10877">
                  <c:v>-0.10889739</c:v>
                </c:pt>
                <c:pt idx="10878">
                  <c:v>-0.10852214</c:v>
                </c:pt>
                <c:pt idx="10879">
                  <c:v>-0.10819951999999999</c:v>
                </c:pt>
                <c:pt idx="10880">
                  <c:v>-0.10807479</c:v>
                </c:pt>
                <c:pt idx="10881">
                  <c:v>-0.10799506</c:v>
                </c:pt>
                <c:pt idx="10882">
                  <c:v>-0.10775798</c:v>
                </c:pt>
                <c:pt idx="10883">
                  <c:v>-0.10724933</c:v>
                </c:pt>
                <c:pt idx="10884">
                  <c:v>-0.10658152</c:v>
                </c:pt>
                <c:pt idx="10885">
                  <c:v>-0.10590823000000001</c:v>
                </c:pt>
                <c:pt idx="10886">
                  <c:v>-0.10523243</c:v>
                </c:pt>
                <c:pt idx="10887">
                  <c:v>-0.10451990999999999</c:v>
                </c:pt>
                <c:pt idx="10888">
                  <c:v>-0.10382759</c:v>
                </c:pt>
                <c:pt idx="10889">
                  <c:v>-0.10301875000000001</c:v>
                </c:pt>
                <c:pt idx="10890">
                  <c:v>-0.10211772</c:v>
                </c:pt>
                <c:pt idx="10891">
                  <c:v>-0.10122362999999999</c:v>
                </c:pt>
                <c:pt idx="10892">
                  <c:v>-0.10022585000000001</c:v>
                </c:pt>
                <c:pt idx="10893">
                  <c:v>-9.9192529000000002E-2</c:v>
                </c:pt>
                <c:pt idx="10894">
                  <c:v>-9.8270989000000003E-2</c:v>
                </c:pt>
                <c:pt idx="10895">
                  <c:v>-9.7300049E-2</c:v>
                </c:pt>
                <c:pt idx="10896">
                  <c:v>-9.6202091000000003E-2</c:v>
                </c:pt>
                <c:pt idx="10897">
                  <c:v>-9.4856294999999993E-2</c:v>
                </c:pt>
                <c:pt idx="10898">
                  <c:v>-9.3580391999999998E-2</c:v>
                </c:pt>
                <c:pt idx="10899">
                  <c:v>-9.2301927000000006E-2</c:v>
                </c:pt>
                <c:pt idx="10900">
                  <c:v>-9.1038734999999996E-2</c:v>
                </c:pt>
                <c:pt idx="10901">
                  <c:v>-8.9434727000000006E-2</c:v>
                </c:pt>
                <c:pt idx="10902">
                  <c:v>-8.8025696E-2</c:v>
                </c:pt>
                <c:pt idx="10903">
                  <c:v>-8.6202513999999994E-2</c:v>
                </c:pt>
                <c:pt idx="10904">
                  <c:v>-8.4241156999999997E-2</c:v>
                </c:pt>
                <c:pt idx="10905">
                  <c:v>-8.2053562999999996E-2</c:v>
                </c:pt>
                <c:pt idx="10906">
                  <c:v>-7.9731945999999998E-2</c:v>
                </c:pt>
                <c:pt idx="10907">
                  <c:v>-7.7368002000000005E-2</c:v>
                </c:pt>
                <c:pt idx="10908">
                  <c:v>-7.5040683999999996E-2</c:v>
                </c:pt>
                <c:pt idx="10909">
                  <c:v>-7.2630731000000004E-2</c:v>
                </c:pt>
                <c:pt idx="10910">
                  <c:v>-7.0290960999999999E-2</c:v>
                </c:pt>
                <c:pt idx="10911">
                  <c:v>-6.7769802000000004E-2</c:v>
                </c:pt>
                <c:pt idx="10912">
                  <c:v>-6.5293670999999998E-2</c:v>
                </c:pt>
                <c:pt idx="10913">
                  <c:v>-6.2846410000000005E-2</c:v>
                </c:pt>
                <c:pt idx="10914">
                  <c:v>-6.0466308000000003E-2</c:v>
                </c:pt>
                <c:pt idx="10915">
                  <c:v>-5.8341537999999998E-2</c:v>
                </c:pt>
                <c:pt idx="10916">
                  <c:v>-5.6609746000000002E-2</c:v>
                </c:pt>
                <c:pt idx="10917">
                  <c:v>-5.4809515000000003E-2</c:v>
                </c:pt>
                <c:pt idx="10918">
                  <c:v>-5.3119804E-2</c:v>
                </c:pt>
                <c:pt idx="10919">
                  <c:v>-5.1133192000000001E-2</c:v>
                </c:pt>
                <c:pt idx="10920">
                  <c:v>-4.9194361999999998E-2</c:v>
                </c:pt>
                <c:pt idx="10921">
                  <c:v>-4.7396797999999997E-2</c:v>
                </c:pt>
                <c:pt idx="10922">
                  <c:v>-4.5522141000000002E-2</c:v>
                </c:pt>
                <c:pt idx="10923">
                  <c:v>-4.3422508999999998E-2</c:v>
                </c:pt>
                <c:pt idx="10924">
                  <c:v>-4.1234895000000001E-2</c:v>
                </c:pt>
                <c:pt idx="10925">
                  <c:v>-3.8764291999999999E-2</c:v>
                </c:pt>
                <c:pt idx="10926">
                  <c:v>-3.6566229999999998E-2</c:v>
                </c:pt>
                <c:pt idx="10927">
                  <c:v>-3.4835317999999997E-2</c:v>
                </c:pt>
                <c:pt idx="10928">
                  <c:v>-3.3301467000000001E-2</c:v>
                </c:pt>
                <c:pt idx="10929">
                  <c:v>-3.1824667000000001E-2</c:v>
                </c:pt>
                <c:pt idx="10930">
                  <c:v>-3.0200610999999999E-2</c:v>
                </c:pt>
                <c:pt idx="10931">
                  <c:v>-2.8256683000000001E-2</c:v>
                </c:pt>
                <c:pt idx="10932">
                  <c:v>-2.6296699E-2</c:v>
                </c:pt>
                <c:pt idx="10933">
                  <c:v>-2.4260759999999999E-2</c:v>
                </c:pt>
                <c:pt idx="10934">
                  <c:v>-2.2281565999999999E-2</c:v>
                </c:pt>
                <c:pt idx="10935">
                  <c:v>-2.0143289000000002E-2</c:v>
                </c:pt>
                <c:pt idx="10936">
                  <c:v>-1.7951643E-2</c:v>
                </c:pt>
                <c:pt idx="10937">
                  <c:v>-1.5772844000000001E-2</c:v>
                </c:pt>
                <c:pt idx="10938">
                  <c:v>-1.3745957E-2</c:v>
                </c:pt>
                <c:pt idx="10939">
                  <c:v>-1.1527935E-2</c:v>
                </c:pt>
                <c:pt idx="10940">
                  <c:v>-9.2361931999999994E-3</c:v>
                </c:pt>
                <c:pt idx="10941">
                  <c:v>-6.6548377999999997E-3</c:v>
                </c:pt>
                <c:pt idx="10942">
                  <c:v>-4.1834079999999996E-3</c:v>
                </c:pt>
                <c:pt idx="10943">
                  <c:v>-1.5377552999999999E-3</c:v>
                </c:pt>
                <c:pt idx="10944">
                  <c:v>1.2253974E-3</c:v>
                </c:pt>
                <c:pt idx="10945">
                  <c:v>4.1952070000000003E-3</c:v>
                </c:pt>
                <c:pt idx="10946">
                  <c:v>7.2589504999999999E-3</c:v>
                </c:pt>
                <c:pt idx="10947">
                  <c:v>1.0174614E-2</c:v>
                </c:pt>
                <c:pt idx="10948">
                  <c:v>1.2932811000000001E-2</c:v>
                </c:pt>
                <c:pt idx="10949">
                  <c:v>1.5666465000000001E-2</c:v>
                </c:pt>
                <c:pt idx="10950">
                  <c:v>1.8320769000000001E-2</c:v>
                </c:pt>
                <c:pt idx="10951">
                  <c:v>2.0923473000000001E-2</c:v>
                </c:pt>
                <c:pt idx="10952">
                  <c:v>2.3538475E-2</c:v>
                </c:pt>
                <c:pt idx="10953">
                  <c:v>2.6183762999999999E-2</c:v>
                </c:pt>
                <c:pt idx="10954">
                  <c:v>2.8887386000000001E-2</c:v>
                </c:pt>
                <c:pt idx="10955">
                  <c:v>3.1761659999999997E-2</c:v>
                </c:pt>
                <c:pt idx="10956">
                  <c:v>3.4486054000000002E-2</c:v>
                </c:pt>
                <c:pt idx="10957">
                  <c:v>3.7282599999999999E-2</c:v>
                </c:pt>
                <c:pt idx="10958">
                  <c:v>4.0145737000000001E-2</c:v>
                </c:pt>
                <c:pt idx="10959">
                  <c:v>4.3113264999999998E-2</c:v>
                </c:pt>
                <c:pt idx="10960">
                  <c:v>4.6244287000000002E-2</c:v>
                </c:pt>
                <c:pt idx="10961">
                  <c:v>4.9443852000000003E-2</c:v>
                </c:pt>
                <c:pt idx="10962">
                  <c:v>5.2409530000000003E-2</c:v>
                </c:pt>
                <c:pt idx="10963">
                  <c:v>5.5423435E-2</c:v>
                </c:pt>
                <c:pt idx="10964">
                  <c:v>5.8157265999999999E-2</c:v>
                </c:pt>
                <c:pt idx="10965">
                  <c:v>6.0738538000000002E-2</c:v>
                </c:pt>
                <c:pt idx="10966">
                  <c:v>6.3550499999999996E-2</c:v>
                </c:pt>
                <c:pt idx="10967">
                  <c:v>6.6427369999999999E-2</c:v>
                </c:pt>
                <c:pt idx="10968">
                  <c:v>6.9397714999999999E-2</c:v>
                </c:pt>
                <c:pt idx="10969">
                  <c:v>7.2417123999999999E-2</c:v>
                </c:pt>
                <c:pt idx="10970">
                  <c:v>7.5372902000000006E-2</c:v>
                </c:pt>
                <c:pt idx="10971">
                  <c:v>7.8491494999999994E-2</c:v>
                </c:pt>
                <c:pt idx="10972">
                  <c:v>8.1221506999999998E-2</c:v>
                </c:pt>
                <c:pt idx="10973">
                  <c:v>8.4145626000000001E-2</c:v>
                </c:pt>
                <c:pt idx="10974">
                  <c:v>8.7320102999999996E-2</c:v>
                </c:pt>
                <c:pt idx="10975">
                  <c:v>9.0488539000000007E-2</c:v>
                </c:pt>
                <c:pt idx="10976">
                  <c:v>9.3734960000000006E-2</c:v>
                </c:pt>
                <c:pt idx="10977">
                  <c:v>9.7078209999999998E-2</c:v>
                </c:pt>
                <c:pt idx="10978">
                  <c:v>0.10020735</c:v>
                </c:pt>
                <c:pt idx="10979">
                  <c:v>0.10369730000000001</c:v>
                </c:pt>
                <c:pt idx="10980">
                  <c:v>0.10686846999999999</c:v>
                </c:pt>
                <c:pt idx="10981">
                  <c:v>0.10987437999999999</c:v>
                </c:pt>
                <c:pt idx="10982">
                  <c:v>0.11371883000000001</c:v>
                </c:pt>
                <c:pt idx="10983">
                  <c:v>0.11765723</c:v>
                </c:pt>
                <c:pt idx="10984">
                  <c:v>0.12139021999999999</c:v>
                </c:pt>
                <c:pt idx="10985">
                  <c:v>0.12524199999999999</c:v>
                </c:pt>
                <c:pt idx="10986">
                  <c:v>0.12888226999999999</c:v>
                </c:pt>
                <c:pt idx="10987">
                  <c:v>0.1324776</c:v>
                </c:pt>
                <c:pt idx="10988">
                  <c:v>0.13624826000000001</c:v>
                </c:pt>
                <c:pt idx="10989">
                  <c:v>0.14027244</c:v>
                </c:pt>
                <c:pt idx="10990">
                  <c:v>0.14454102999999999</c:v>
                </c:pt>
                <c:pt idx="10991">
                  <c:v>0.1489885</c:v>
                </c:pt>
                <c:pt idx="10992">
                  <c:v>0.15345115000000001</c:v>
                </c:pt>
                <c:pt idx="10993">
                  <c:v>0.15782982000000001</c:v>
                </c:pt>
                <c:pt idx="10994">
                  <c:v>0.16218883000000001</c:v>
                </c:pt>
                <c:pt idx="10995">
                  <c:v>0.16643074999999999</c:v>
                </c:pt>
                <c:pt idx="10996">
                  <c:v>0.17077085</c:v>
                </c:pt>
                <c:pt idx="10997">
                  <c:v>0.17492473</c:v>
                </c:pt>
                <c:pt idx="10998">
                  <c:v>0.17889189999999999</c:v>
                </c:pt>
                <c:pt idx="10999">
                  <c:v>0.18268391</c:v>
                </c:pt>
                <c:pt idx="11000">
                  <c:v>0.18660092</c:v>
                </c:pt>
                <c:pt idx="11001">
                  <c:v>0.19069889000000001</c:v>
                </c:pt>
                <c:pt idx="11002">
                  <c:v>0.19493458</c:v>
                </c:pt>
                <c:pt idx="11003">
                  <c:v>0.19939290000000001</c:v>
                </c:pt>
                <c:pt idx="11004">
                  <c:v>0.20387770999999999</c:v>
                </c:pt>
                <c:pt idx="11005">
                  <c:v>0.20852766</c:v>
                </c:pt>
                <c:pt idx="11006">
                  <c:v>0.21307504999999999</c:v>
                </c:pt>
                <c:pt idx="11007">
                  <c:v>0.21748566</c:v>
                </c:pt>
                <c:pt idx="11008">
                  <c:v>0.22191855999999999</c:v>
                </c:pt>
                <c:pt idx="11009">
                  <c:v>0.22633917000000001</c:v>
                </c:pt>
                <c:pt idx="11010">
                  <c:v>0.23053916999999999</c:v>
                </c:pt>
                <c:pt idx="11011">
                  <c:v>0.23477976</c:v>
                </c:pt>
                <c:pt idx="11012">
                  <c:v>0.23886304</c:v>
                </c:pt>
                <c:pt idx="11013">
                  <c:v>0.24305958</c:v>
                </c:pt>
                <c:pt idx="11014">
                  <c:v>0.24719669999999999</c:v>
                </c:pt>
                <c:pt idx="11015">
                  <c:v>0.25141647</c:v>
                </c:pt>
                <c:pt idx="11016">
                  <c:v>0.25560586000000002</c:v>
                </c:pt>
                <c:pt idx="11017">
                  <c:v>0.25978542999999998</c:v>
                </c:pt>
                <c:pt idx="11018">
                  <c:v>0.26384847</c:v>
                </c:pt>
                <c:pt idx="11019">
                  <c:v>0.26791784000000002</c:v>
                </c:pt>
                <c:pt idx="11020">
                  <c:v>0.27192084</c:v>
                </c:pt>
                <c:pt idx="11021">
                  <c:v>0.27607639</c:v>
                </c:pt>
                <c:pt idx="11022">
                  <c:v>0.27989113999999998</c:v>
                </c:pt>
                <c:pt idx="11023">
                  <c:v>0.28357803999999998</c:v>
                </c:pt>
                <c:pt idx="11024">
                  <c:v>0.28713634999999998</c:v>
                </c:pt>
                <c:pt idx="11025">
                  <c:v>0.29078641999999999</c:v>
                </c:pt>
                <c:pt idx="11026">
                  <c:v>0.29452155000000002</c:v>
                </c:pt>
                <c:pt idx="11027">
                  <c:v>0.29850724000000001</c:v>
                </c:pt>
                <c:pt idx="11028">
                  <c:v>0.30215790999999997</c:v>
                </c:pt>
                <c:pt idx="11029">
                  <c:v>0.30594299000000003</c:v>
                </c:pt>
                <c:pt idx="11030">
                  <c:v>0.30942520000000001</c:v>
                </c:pt>
                <c:pt idx="11031">
                  <c:v>0.31297828999999999</c:v>
                </c:pt>
                <c:pt idx="11032">
                  <c:v>0.31645139</c:v>
                </c:pt>
                <c:pt idx="11033">
                  <c:v>0.32008648000000001</c:v>
                </c:pt>
                <c:pt idx="11034">
                  <c:v>0.32386019999999999</c:v>
                </c:pt>
                <c:pt idx="11035">
                  <c:v>0.32769300000000001</c:v>
                </c:pt>
                <c:pt idx="11036">
                  <c:v>0.33145201000000002</c:v>
                </c:pt>
                <c:pt idx="11037">
                  <c:v>0.33553348</c:v>
                </c:pt>
                <c:pt idx="11038">
                  <c:v>0.33990695999999998</c:v>
                </c:pt>
                <c:pt idx="11039">
                  <c:v>0.34443774999999999</c:v>
                </c:pt>
                <c:pt idx="11040">
                  <c:v>0.34867306999999997</c:v>
                </c:pt>
                <c:pt idx="11041">
                  <c:v>0.35278541000000002</c:v>
                </c:pt>
                <c:pt idx="11042">
                  <c:v>0.35696737000000001</c:v>
                </c:pt>
                <c:pt idx="11043">
                  <c:v>0.36096481000000002</c:v>
                </c:pt>
                <c:pt idx="11044">
                  <c:v>0.36492206999999999</c:v>
                </c:pt>
                <c:pt idx="11045">
                  <c:v>0.36884327</c:v>
                </c:pt>
                <c:pt idx="11046">
                  <c:v>0.37264735999999998</c:v>
                </c:pt>
                <c:pt idx="11047">
                  <c:v>0.3766082</c:v>
                </c:pt>
                <c:pt idx="11048">
                  <c:v>0.38062857</c:v>
                </c:pt>
                <c:pt idx="11049">
                  <c:v>0.38469089000000001</c:v>
                </c:pt>
                <c:pt idx="11050">
                  <c:v>0.38878662000000003</c:v>
                </c:pt>
                <c:pt idx="11051">
                  <c:v>0.39320358</c:v>
                </c:pt>
                <c:pt idx="11052">
                  <c:v>0.39774475999999997</c:v>
                </c:pt>
                <c:pt idx="11053">
                  <c:v>0.40239279</c:v>
                </c:pt>
                <c:pt idx="11054">
                  <c:v>0.40713115999999999</c:v>
                </c:pt>
                <c:pt idx="11055">
                  <c:v>0.41188706000000003</c:v>
                </c:pt>
                <c:pt idx="11056">
                  <c:v>0.41664980000000001</c:v>
                </c:pt>
                <c:pt idx="11057">
                  <c:v>0.42144047000000001</c:v>
                </c:pt>
                <c:pt idx="11058">
                  <c:v>0.42629673000000001</c:v>
                </c:pt>
                <c:pt idx="11059">
                  <c:v>0.43131254000000002</c:v>
                </c:pt>
                <c:pt idx="11060">
                  <c:v>0.43619390000000002</c:v>
                </c:pt>
                <c:pt idx="11061">
                  <c:v>0.44112452000000002</c:v>
                </c:pt>
                <c:pt idx="11062">
                  <c:v>0.44620493</c:v>
                </c:pt>
                <c:pt idx="11063">
                  <c:v>0.45155331999999998</c:v>
                </c:pt>
                <c:pt idx="11064">
                  <c:v>0.45708388</c:v>
                </c:pt>
                <c:pt idx="11065">
                  <c:v>0.4625843</c:v>
                </c:pt>
                <c:pt idx="11066">
                  <c:v>0.46825723000000002</c:v>
                </c:pt>
                <c:pt idx="11067">
                  <c:v>0.47427562000000001</c:v>
                </c:pt>
                <c:pt idx="11068">
                  <c:v>0.48053790000000002</c:v>
                </c:pt>
                <c:pt idx="11069">
                  <c:v>0.48693383000000001</c:v>
                </c:pt>
                <c:pt idx="11070">
                  <c:v>0.49355831</c:v>
                </c:pt>
                <c:pt idx="11071">
                  <c:v>0.50006647999999998</c:v>
                </c:pt>
                <c:pt idx="11072">
                  <c:v>0.50663561999999995</c:v>
                </c:pt>
                <c:pt idx="11073">
                  <c:v>0.51356416000000005</c:v>
                </c:pt>
                <c:pt idx="11074">
                  <c:v>0.52039314999999997</c:v>
                </c:pt>
                <c:pt idx="11075">
                  <c:v>0.52731006999999996</c:v>
                </c:pt>
                <c:pt idx="11076">
                  <c:v>0.53426240000000003</c:v>
                </c:pt>
                <c:pt idx="11077">
                  <c:v>0.54131351000000005</c:v>
                </c:pt>
                <c:pt idx="11078">
                  <c:v>0.54819384000000004</c:v>
                </c:pt>
                <c:pt idx="11079">
                  <c:v>0.55519963999999999</c:v>
                </c:pt>
                <c:pt idx="11080">
                  <c:v>0.56212123000000003</c:v>
                </c:pt>
                <c:pt idx="11081">
                  <c:v>0.56921511000000002</c:v>
                </c:pt>
                <c:pt idx="11082">
                  <c:v>0.57636063999999998</c:v>
                </c:pt>
                <c:pt idx="11083">
                  <c:v>0.58348065000000005</c:v>
                </c:pt>
                <c:pt idx="11084">
                  <c:v>0.59048029999999996</c:v>
                </c:pt>
                <c:pt idx="11085">
                  <c:v>0.59755541000000001</c:v>
                </c:pt>
                <c:pt idx="11086">
                  <c:v>0.60466553000000001</c:v>
                </c:pt>
                <c:pt idx="11087">
                  <c:v>0.61198529999999995</c:v>
                </c:pt>
                <c:pt idx="11088">
                  <c:v>0.61958544000000004</c:v>
                </c:pt>
                <c:pt idx="11089">
                  <c:v>0.62745390999999995</c:v>
                </c:pt>
                <c:pt idx="11090">
                  <c:v>0.63512382000000001</c:v>
                </c:pt>
                <c:pt idx="11091">
                  <c:v>0.64273955000000005</c:v>
                </c:pt>
                <c:pt idx="11092">
                  <c:v>0.64995932000000001</c:v>
                </c:pt>
                <c:pt idx="11093">
                  <c:v>0.65774480000000002</c:v>
                </c:pt>
                <c:pt idx="11094">
                  <c:v>0.66526653999999996</c:v>
                </c:pt>
                <c:pt idx="11095">
                  <c:v>0.67309235999999995</c:v>
                </c:pt>
                <c:pt idx="11096">
                  <c:v>0.68068238999999997</c:v>
                </c:pt>
                <c:pt idx="11097">
                  <c:v>0.68800340999999998</c:v>
                </c:pt>
                <c:pt idx="11098">
                  <c:v>0.69562314999999997</c:v>
                </c:pt>
                <c:pt idx="11099">
                  <c:v>0.70303179999999998</c:v>
                </c:pt>
                <c:pt idx="11100">
                  <c:v>0.71028316000000002</c:v>
                </c:pt>
                <c:pt idx="11101">
                  <c:v>0.71761200999999997</c:v>
                </c:pt>
                <c:pt idx="11102">
                  <c:v>0.72488892000000005</c:v>
                </c:pt>
                <c:pt idx="11103">
                  <c:v>0.73226738000000002</c:v>
                </c:pt>
                <c:pt idx="11104">
                  <c:v>0.73943373999999995</c:v>
                </c:pt>
                <c:pt idx="11105">
                  <c:v>0.74649345</c:v>
                </c:pt>
                <c:pt idx="11106">
                  <c:v>0.75354410000000005</c:v>
                </c:pt>
                <c:pt idx="11107">
                  <c:v>0.76071396000000002</c:v>
                </c:pt>
                <c:pt idx="11108">
                  <c:v>0.76802468999999995</c:v>
                </c:pt>
                <c:pt idx="11109">
                  <c:v>0.77548002000000005</c:v>
                </c:pt>
                <c:pt idx="11110">
                  <c:v>0.78286290999999997</c:v>
                </c:pt>
                <c:pt idx="11111">
                  <c:v>0.79036941000000005</c:v>
                </c:pt>
                <c:pt idx="11112">
                  <c:v>0.79762774999999997</c:v>
                </c:pt>
                <c:pt idx="11113">
                  <c:v>0.8048961</c:v>
                </c:pt>
                <c:pt idx="11114">
                  <c:v>0.81208387999999998</c:v>
                </c:pt>
                <c:pt idx="11115">
                  <c:v>0.81911800000000001</c:v>
                </c:pt>
                <c:pt idx="11116">
                  <c:v>0.82616694000000002</c:v>
                </c:pt>
                <c:pt idx="11117">
                  <c:v>0.83333877000000001</c:v>
                </c:pt>
                <c:pt idx="11118">
                  <c:v>0.84039401999999996</c:v>
                </c:pt>
                <c:pt idx="11119">
                  <c:v>0.84700127999999997</c:v>
                </c:pt>
                <c:pt idx="11120">
                  <c:v>0.85351321999999996</c:v>
                </c:pt>
                <c:pt idx="11121">
                  <c:v>0.86004614000000001</c:v>
                </c:pt>
                <c:pt idx="11122">
                  <c:v>0.86653354000000005</c:v>
                </c:pt>
                <c:pt idx="11123">
                  <c:v>0.87278853999999995</c:v>
                </c:pt>
                <c:pt idx="11124">
                  <c:v>0.87881427999999995</c:v>
                </c:pt>
                <c:pt idx="11125">
                  <c:v>0.88478650999999997</c:v>
                </c:pt>
                <c:pt idx="11126">
                  <c:v>0.89079841000000004</c:v>
                </c:pt>
                <c:pt idx="11127">
                  <c:v>0.89666577000000003</c:v>
                </c:pt>
                <c:pt idx="11128">
                  <c:v>0.90234826000000001</c:v>
                </c:pt>
                <c:pt idx="11129">
                  <c:v>0.90805681999999999</c:v>
                </c:pt>
                <c:pt idx="11130">
                  <c:v>0.91346475999999999</c:v>
                </c:pt>
                <c:pt idx="11131">
                  <c:v>0.91878104000000005</c:v>
                </c:pt>
                <c:pt idx="11132">
                  <c:v>0.92396635000000005</c:v>
                </c:pt>
                <c:pt idx="11133">
                  <c:v>0.92889153999999996</c:v>
                </c:pt>
                <c:pt idx="11134">
                  <c:v>0.93379500999999998</c:v>
                </c:pt>
                <c:pt idx="11135">
                  <c:v>0.93862767000000003</c:v>
                </c:pt>
                <c:pt idx="11136">
                  <c:v>0.94332576000000001</c:v>
                </c:pt>
                <c:pt idx="11137">
                  <c:v>0.94785965999999999</c:v>
                </c:pt>
                <c:pt idx="11138">
                  <c:v>0.95236646000000003</c:v>
                </c:pt>
                <c:pt idx="11139">
                  <c:v>0.95671662999999996</c:v>
                </c:pt>
                <c:pt idx="11140">
                  <c:v>0.96091872</c:v>
                </c:pt>
                <c:pt idx="11141">
                  <c:v>0.96501371999999996</c:v>
                </c:pt>
                <c:pt idx="11142">
                  <c:v>0.96891139999999998</c:v>
                </c:pt>
                <c:pt idx="11143">
                  <c:v>0.97282069000000004</c:v>
                </c:pt>
                <c:pt idx="11144">
                  <c:v>0.97652492000000002</c:v>
                </c:pt>
                <c:pt idx="11145">
                  <c:v>0.98018843</c:v>
                </c:pt>
                <c:pt idx="11146">
                  <c:v>0.98388752000000002</c:v>
                </c:pt>
                <c:pt idx="11147">
                  <c:v>0.98741681000000003</c:v>
                </c:pt>
                <c:pt idx="11148">
                  <c:v>0.99092639999999999</c:v>
                </c:pt>
                <c:pt idx="11149">
                  <c:v>0.99468038000000003</c:v>
                </c:pt>
                <c:pt idx="11150">
                  <c:v>0.99843914</c:v>
                </c:pt>
                <c:pt idx="11151">
                  <c:v>1.0023504000000001</c:v>
                </c:pt>
                <c:pt idx="11152">
                  <c:v>1.0062895999999999</c:v>
                </c:pt>
                <c:pt idx="11153">
                  <c:v>1.0103042</c:v>
                </c:pt>
                <c:pt idx="11154">
                  <c:v>1.0142323</c:v>
                </c:pt>
                <c:pt idx="11155">
                  <c:v>1.0183576000000001</c:v>
                </c:pt>
                <c:pt idx="11156">
                  <c:v>1.0223949999999999</c:v>
                </c:pt>
                <c:pt idx="11157">
                  <c:v>1.0265066</c:v>
                </c:pt>
                <c:pt idx="11158">
                  <c:v>1.0307025999999999</c:v>
                </c:pt>
                <c:pt idx="11159">
                  <c:v>1.0352389</c:v>
                </c:pt>
                <c:pt idx="11160">
                  <c:v>1.0398381000000001</c:v>
                </c:pt>
                <c:pt idx="11161">
                  <c:v>1.0446154999999999</c:v>
                </c:pt>
                <c:pt idx="11162">
                  <c:v>1.0493026000000001</c:v>
                </c:pt>
                <c:pt idx="11163">
                  <c:v>1.0540843</c:v>
                </c:pt>
                <c:pt idx="11164">
                  <c:v>1.0587972000000001</c:v>
                </c:pt>
                <c:pt idx="11165">
                  <c:v>1.0635870999999999</c:v>
                </c:pt>
                <c:pt idx="11166">
                  <c:v>1.0683277</c:v>
                </c:pt>
                <c:pt idx="11167">
                  <c:v>1.0731128999999999</c:v>
                </c:pt>
                <c:pt idx="11168">
                  <c:v>1.0780084999999999</c:v>
                </c:pt>
                <c:pt idx="11169">
                  <c:v>1.0832037000000001</c:v>
                </c:pt>
                <c:pt idx="11170">
                  <c:v>1.0886343000000001</c:v>
                </c:pt>
                <c:pt idx="11171">
                  <c:v>1.0943689000000001</c:v>
                </c:pt>
                <c:pt idx="11172">
                  <c:v>1.0997653000000001</c:v>
                </c:pt>
                <c:pt idx="11173">
                  <c:v>1.1053059999999999</c:v>
                </c:pt>
                <c:pt idx="11174">
                  <c:v>1.1109085999999999</c:v>
                </c:pt>
                <c:pt idx="11175">
                  <c:v>1.1167153000000001</c:v>
                </c:pt>
                <c:pt idx="11176">
                  <c:v>1.1223711999999999</c:v>
                </c:pt>
                <c:pt idx="11177">
                  <c:v>1.1283795000000001</c:v>
                </c:pt>
                <c:pt idx="11178">
                  <c:v>1.1346508</c:v>
                </c:pt>
                <c:pt idx="11179">
                  <c:v>1.1410008</c:v>
                </c:pt>
                <c:pt idx="11180">
                  <c:v>1.1470123999999999</c:v>
                </c:pt>
                <c:pt idx="11181">
                  <c:v>1.1529646</c:v>
                </c:pt>
                <c:pt idx="11182">
                  <c:v>1.1587851</c:v>
                </c:pt>
                <c:pt idx="11183">
                  <c:v>1.1646555999999999</c:v>
                </c:pt>
                <c:pt idx="11184">
                  <c:v>1.1705348</c:v>
                </c:pt>
                <c:pt idx="11185">
                  <c:v>1.1762942999999999</c:v>
                </c:pt>
                <c:pt idx="11186">
                  <c:v>1.1822537</c:v>
                </c:pt>
                <c:pt idx="11187">
                  <c:v>1.1883085</c:v>
                </c:pt>
                <c:pt idx="11188">
                  <c:v>1.1943611999999999</c:v>
                </c:pt>
                <c:pt idx="11189">
                  <c:v>1.2007563999999999</c:v>
                </c:pt>
                <c:pt idx="11190">
                  <c:v>1.2072156999999999</c:v>
                </c:pt>
                <c:pt idx="11191">
                  <c:v>1.2138315</c:v>
                </c:pt>
                <c:pt idx="11192">
                  <c:v>1.2204440000000001</c:v>
                </c:pt>
                <c:pt idx="11193">
                  <c:v>1.2271681999999999</c:v>
                </c:pt>
                <c:pt idx="11194">
                  <c:v>1.233684</c:v>
                </c:pt>
                <c:pt idx="11195">
                  <c:v>1.2403362</c:v>
                </c:pt>
                <c:pt idx="11196">
                  <c:v>1.2469242</c:v>
                </c:pt>
                <c:pt idx="11197">
                  <c:v>1.2538887999999999</c:v>
                </c:pt>
                <c:pt idx="11198">
                  <c:v>1.2609113999999999</c:v>
                </c:pt>
                <c:pt idx="11199">
                  <c:v>1.2679982999999999</c:v>
                </c:pt>
                <c:pt idx="11200">
                  <c:v>1.2751334000000001</c:v>
                </c:pt>
                <c:pt idx="11201">
                  <c:v>1.2827175</c:v>
                </c:pt>
                <c:pt idx="11202">
                  <c:v>1.2904009000000001</c:v>
                </c:pt>
                <c:pt idx="11203">
                  <c:v>1.29836</c:v>
                </c:pt>
                <c:pt idx="11204">
                  <c:v>1.3062742000000001</c:v>
                </c:pt>
                <c:pt idx="11205">
                  <c:v>1.3143149000000001</c:v>
                </c:pt>
                <c:pt idx="11206">
                  <c:v>1.322198</c:v>
                </c:pt>
                <c:pt idx="11207">
                  <c:v>1.3304061</c:v>
                </c:pt>
                <c:pt idx="11208">
                  <c:v>1.3384909</c:v>
                </c:pt>
                <c:pt idx="11209">
                  <c:v>1.3466233000000001</c:v>
                </c:pt>
                <c:pt idx="11210">
                  <c:v>1.3549072</c:v>
                </c:pt>
                <c:pt idx="11211">
                  <c:v>1.3632105999999999</c:v>
                </c:pt>
                <c:pt idx="11212">
                  <c:v>1.3714489999999999</c:v>
                </c:pt>
                <c:pt idx="11213">
                  <c:v>1.3799089</c:v>
                </c:pt>
                <c:pt idx="11214">
                  <c:v>1.3884801</c:v>
                </c:pt>
                <c:pt idx="11215">
                  <c:v>1.3972112000000001</c:v>
                </c:pt>
                <c:pt idx="11216">
                  <c:v>1.4061775999999999</c:v>
                </c:pt>
                <c:pt idx="11217">
                  <c:v>1.4152958</c:v>
                </c:pt>
                <c:pt idx="11218">
                  <c:v>1.4244901000000001</c:v>
                </c:pt>
                <c:pt idx="11219">
                  <c:v>1.4336629999999999</c:v>
                </c:pt>
                <c:pt idx="11220">
                  <c:v>1.4429784000000001</c:v>
                </c:pt>
                <c:pt idx="11221">
                  <c:v>1.4525134</c:v>
                </c:pt>
                <c:pt idx="11222">
                  <c:v>1.4619533</c:v>
                </c:pt>
                <c:pt idx="11223">
                  <c:v>1.4714866</c:v>
                </c:pt>
                <c:pt idx="11224">
                  <c:v>1.4808017</c:v>
                </c:pt>
                <c:pt idx="11225">
                  <c:v>1.4899099</c:v>
                </c:pt>
                <c:pt idx="11226">
                  <c:v>1.4989098000000001</c:v>
                </c:pt>
                <c:pt idx="11227">
                  <c:v>1.5079654</c:v>
                </c:pt>
                <c:pt idx="11228">
                  <c:v>1.5169600999999999</c:v>
                </c:pt>
                <c:pt idx="11229">
                  <c:v>1.5260201</c:v>
                </c:pt>
                <c:pt idx="11230">
                  <c:v>1.5349429999999999</c:v>
                </c:pt>
                <c:pt idx="11231">
                  <c:v>1.5438209000000001</c:v>
                </c:pt>
                <c:pt idx="11232">
                  <c:v>1.5526724999999999</c:v>
                </c:pt>
                <c:pt idx="11233">
                  <c:v>1.5615498000000001</c:v>
                </c:pt>
                <c:pt idx="11234">
                  <c:v>1.5704032999999999</c:v>
                </c:pt>
                <c:pt idx="11235">
                  <c:v>1.5791531999999999</c:v>
                </c:pt>
                <c:pt idx="11236">
                  <c:v>1.5875680000000001</c:v>
                </c:pt>
                <c:pt idx="11237">
                  <c:v>1.5960713</c:v>
                </c:pt>
                <c:pt idx="11238">
                  <c:v>1.6045461000000001</c:v>
                </c:pt>
                <c:pt idx="11239">
                  <c:v>1.6128647</c:v>
                </c:pt>
                <c:pt idx="11240">
                  <c:v>1.6210814</c:v>
                </c:pt>
                <c:pt idx="11241">
                  <c:v>1.6293297</c:v>
                </c:pt>
                <c:pt idx="11242">
                  <c:v>1.6375549</c:v>
                </c:pt>
                <c:pt idx="11243">
                  <c:v>1.6456655</c:v>
                </c:pt>
                <c:pt idx="11244">
                  <c:v>1.6534589</c:v>
                </c:pt>
                <c:pt idx="11245">
                  <c:v>1.6612967000000001</c:v>
                </c:pt>
                <c:pt idx="11246">
                  <c:v>1.6693423999999999</c:v>
                </c:pt>
                <c:pt idx="11247">
                  <c:v>1.6775909</c:v>
                </c:pt>
                <c:pt idx="11248">
                  <c:v>1.6857089999999999</c:v>
                </c:pt>
                <c:pt idx="11249">
                  <c:v>1.6935532</c:v>
                </c:pt>
                <c:pt idx="11250">
                  <c:v>1.7010643999999999</c:v>
                </c:pt>
                <c:pt idx="11251">
                  <c:v>1.7087014</c:v>
                </c:pt>
                <c:pt idx="11252">
                  <c:v>1.7162173000000001</c:v>
                </c:pt>
                <c:pt idx="11253">
                  <c:v>1.7238456</c:v>
                </c:pt>
                <c:pt idx="11254">
                  <c:v>1.7312235</c:v>
                </c:pt>
                <c:pt idx="11255">
                  <c:v>1.7384198</c:v>
                </c:pt>
                <c:pt idx="11256">
                  <c:v>1.7454069000000001</c:v>
                </c:pt>
                <c:pt idx="11257">
                  <c:v>1.7523564</c:v>
                </c:pt>
                <c:pt idx="11258">
                  <c:v>1.7592665999999999</c:v>
                </c:pt>
                <c:pt idx="11259">
                  <c:v>1.7662011</c:v>
                </c:pt>
                <c:pt idx="11260">
                  <c:v>1.7731072999999999</c:v>
                </c:pt>
                <c:pt idx="11261">
                  <c:v>1.7798957</c:v>
                </c:pt>
                <c:pt idx="11262">
                  <c:v>1.7863713000000001</c:v>
                </c:pt>
                <c:pt idx="11263">
                  <c:v>1.7927611000000001</c:v>
                </c:pt>
                <c:pt idx="11264">
                  <c:v>1.7989946000000001</c:v>
                </c:pt>
                <c:pt idx="11265">
                  <c:v>1.8052443</c:v>
                </c:pt>
                <c:pt idx="11266">
                  <c:v>1.8111649999999999</c:v>
                </c:pt>
                <c:pt idx="11267">
                  <c:v>1.8169010999999999</c:v>
                </c:pt>
                <c:pt idx="11268">
                  <c:v>1.8224564000000001</c:v>
                </c:pt>
                <c:pt idx="11269">
                  <c:v>1.8277391000000001</c:v>
                </c:pt>
                <c:pt idx="11270">
                  <c:v>1.8326726</c:v>
                </c:pt>
                <c:pt idx="11271">
                  <c:v>1.8378025</c:v>
                </c:pt>
                <c:pt idx="11272">
                  <c:v>1.8429213</c:v>
                </c:pt>
                <c:pt idx="11273">
                  <c:v>1.848023</c:v>
                </c:pt>
                <c:pt idx="11274">
                  <c:v>1.8528853000000001</c:v>
                </c:pt>
                <c:pt idx="11275">
                  <c:v>1.8575900999999999</c:v>
                </c:pt>
                <c:pt idx="11276">
                  <c:v>1.8619587</c:v>
                </c:pt>
                <c:pt idx="11277">
                  <c:v>1.8662074</c:v>
                </c:pt>
                <c:pt idx="11278">
                  <c:v>1.8701220999999999</c:v>
                </c:pt>
                <c:pt idx="11279">
                  <c:v>1.8743634</c:v>
                </c:pt>
                <c:pt idx="11280">
                  <c:v>1.8784934</c:v>
                </c:pt>
                <c:pt idx="11281">
                  <c:v>1.88242</c:v>
                </c:pt>
                <c:pt idx="11282">
                  <c:v>1.8861911</c:v>
                </c:pt>
                <c:pt idx="11283">
                  <c:v>1.8900604999999999</c:v>
                </c:pt>
                <c:pt idx="11284">
                  <c:v>1.8937181999999999</c:v>
                </c:pt>
                <c:pt idx="11285">
                  <c:v>1.8975215999999999</c:v>
                </c:pt>
                <c:pt idx="11286">
                  <c:v>1.9014328</c:v>
                </c:pt>
                <c:pt idx="11287">
                  <c:v>1.9053599999999999</c:v>
                </c:pt>
                <c:pt idx="11288">
                  <c:v>1.9091560000000001</c:v>
                </c:pt>
                <c:pt idx="11289">
                  <c:v>1.9128339000000001</c:v>
                </c:pt>
                <c:pt idx="11290">
                  <c:v>1.9162167000000001</c:v>
                </c:pt>
                <c:pt idx="11291">
                  <c:v>1.9194513</c:v>
                </c:pt>
                <c:pt idx="11292">
                  <c:v>1.9226763</c:v>
                </c:pt>
                <c:pt idx="11293">
                  <c:v>1.9258811</c:v>
                </c:pt>
                <c:pt idx="11294">
                  <c:v>1.9291993999999999</c:v>
                </c:pt>
                <c:pt idx="11295">
                  <c:v>1.9327352</c:v>
                </c:pt>
                <c:pt idx="11296">
                  <c:v>1.9361385</c:v>
                </c:pt>
                <c:pt idx="11297">
                  <c:v>1.9397580000000001</c:v>
                </c:pt>
                <c:pt idx="11298">
                  <c:v>1.9434932</c:v>
                </c:pt>
                <c:pt idx="11299">
                  <c:v>1.9471954</c:v>
                </c:pt>
                <c:pt idx="11300">
                  <c:v>1.9510124</c:v>
                </c:pt>
                <c:pt idx="11301">
                  <c:v>1.9550505</c:v>
                </c:pt>
                <c:pt idx="11302">
                  <c:v>1.9588378</c:v>
                </c:pt>
                <c:pt idx="11303">
                  <c:v>1.9624507</c:v>
                </c:pt>
                <c:pt idx="11304">
                  <c:v>1.9662128000000001</c:v>
                </c:pt>
                <c:pt idx="11305">
                  <c:v>1.9701443000000001</c:v>
                </c:pt>
                <c:pt idx="11306">
                  <c:v>1.9740702999999999</c:v>
                </c:pt>
                <c:pt idx="11307">
                  <c:v>1.9781652999999999</c:v>
                </c:pt>
                <c:pt idx="11308">
                  <c:v>1.9825124999999999</c:v>
                </c:pt>
                <c:pt idx="11309">
                  <c:v>1.9871380000000001</c:v>
                </c:pt>
                <c:pt idx="11310">
                  <c:v>1.9917832</c:v>
                </c:pt>
                <c:pt idx="11311">
                  <c:v>1.9966869</c:v>
                </c:pt>
                <c:pt idx="11312">
                  <c:v>2.0015616000000001</c:v>
                </c:pt>
                <c:pt idx="11313">
                  <c:v>2.0068212999999999</c:v>
                </c:pt>
                <c:pt idx="11314">
                  <c:v>2.0120821000000002</c:v>
                </c:pt>
                <c:pt idx="11315">
                  <c:v>2.0178607</c:v>
                </c:pt>
                <c:pt idx="11316">
                  <c:v>2.0234150999999998</c:v>
                </c:pt>
                <c:pt idx="11317">
                  <c:v>2.0290035</c:v>
                </c:pt>
                <c:pt idx="11318">
                  <c:v>2.0344433</c:v>
                </c:pt>
                <c:pt idx="11319">
                  <c:v>2.0401788999999999</c:v>
                </c:pt>
                <c:pt idx="11320">
                  <c:v>2.0460718999999998</c:v>
                </c:pt>
                <c:pt idx="11321">
                  <c:v>2.0516749999999999</c:v>
                </c:pt>
                <c:pt idx="11322">
                  <c:v>2.0574859999999999</c:v>
                </c:pt>
                <c:pt idx="11323">
                  <c:v>2.0634195000000002</c:v>
                </c:pt>
                <c:pt idx="11324">
                  <c:v>2.0694243000000001</c:v>
                </c:pt>
                <c:pt idx="11325">
                  <c:v>2.0757842000000002</c:v>
                </c:pt>
                <c:pt idx="11326">
                  <c:v>2.0822989999999999</c:v>
                </c:pt>
                <c:pt idx="11327">
                  <c:v>2.088905</c:v>
                </c:pt>
                <c:pt idx="11328">
                  <c:v>2.0954337000000001</c:v>
                </c:pt>
                <c:pt idx="11329">
                  <c:v>2.1019228999999999</c:v>
                </c:pt>
                <c:pt idx="11330">
                  <c:v>2.1082158999999998</c:v>
                </c:pt>
                <c:pt idx="11331">
                  <c:v>2.1146584000000002</c:v>
                </c:pt>
                <c:pt idx="11332">
                  <c:v>2.1210738999999998</c:v>
                </c:pt>
                <c:pt idx="11333">
                  <c:v>2.1276541999999998</c:v>
                </c:pt>
                <c:pt idx="11334">
                  <c:v>2.1344359000000002</c:v>
                </c:pt>
                <c:pt idx="11335">
                  <c:v>2.1412713000000001</c:v>
                </c:pt>
                <c:pt idx="11336">
                  <c:v>2.1481118000000001</c:v>
                </c:pt>
                <c:pt idx="11337">
                  <c:v>2.1551336000000001</c:v>
                </c:pt>
                <c:pt idx="11338">
                  <c:v>2.1621700000000001</c:v>
                </c:pt>
                <c:pt idx="11339">
                  <c:v>2.169187</c:v>
                </c:pt>
                <c:pt idx="11340">
                  <c:v>2.1761849999999998</c:v>
                </c:pt>
                <c:pt idx="11341">
                  <c:v>2.1830033000000002</c:v>
                </c:pt>
                <c:pt idx="11342">
                  <c:v>2.1896148000000002</c:v>
                </c:pt>
                <c:pt idx="11343">
                  <c:v>2.1960397999999999</c:v>
                </c:pt>
                <c:pt idx="11344">
                  <c:v>2.2020797999999999</c:v>
                </c:pt>
                <c:pt idx="11345">
                  <c:v>2.2081903999999999</c:v>
                </c:pt>
                <c:pt idx="11346">
                  <c:v>2.2138772000000002</c:v>
                </c:pt>
                <c:pt idx="11347">
                  <c:v>2.2196197</c:v>
                </c:pt>
                <c:pt idx="11348">
                  <c:v>2.2255517999999999</c:v>
                </c:pt>
                <c:pt idx="11349">
                  <c:v>2.2315531000000002</c:v>
                </c:pt>
                <c:pt idx="11350">
                  <c:v>2.2374299</c:v>
                </c:pt>
                <c:pt idx="11351">
                  <c:v>2.2430406000000001</c:v>
                </c:pt>
                <c:pt idx="11352">
                  <c:v>2.2485686999999999</c:v>
                </c:pt>
                <c:pt idx="11353">
                  <c:v>2.2543468999999998</c:v>
                </c:pt>
                <c:pt idx="11354">
                  <c:v>2.2599556000000001</c:v>
                </c:pt>
                <c:pt idx="11355">
                  <c:v>2.2656667000000001</c:v>
                </c:pt>
                <c:pt idx="11356">
                  <c:v>2.2710328</c:v>
                </c:pt>
                <c:pt idx="11357">
                  <c:v>2.2760663999999999</c:v>
                </c:pt>
                <c:pt idx="11358">
                  <c:v>2.2810123999999998</c:v>
                </c:pt>
                <c:pt idx="11359">
                  <c:v>2.2857946999999998</c:v>
                </c:pt>
                <c:pt idx="11360">
                  <c:v>2.2903313999999999</c:v>
                </c:pt>
                <c:pt idx="11361">
                  <c:v>2.2948898999999998</c:v>
                </c:pt>
                <c:pt idx="11362">
                  <c:v>2.2995274999999999</c:v>
                </c:pt>
                <c:pt idx="11363">
                  <c:v>2.3042319999999998</c:v>
                </c:pt>
                <c:pt idx="11364">
                  <c:v>2.3085848000000002</c:v>
                </c:pt>
                <c:pt idx="11365">
                  <c:v>2.3130701999999999</c:v>
                </c:pt>
                <c:pt idx="11366">
                  <c:v>2.3173727999999998</c:v>
                </c:pt>
                <c:pt idx="11367">
                  <c:v>2.3217935999999999</c:v>
                </c:pt>
                <c:pt idx="11368">
                  <c:v>2.325898</c:v>
                </c:pt>
                <c:pt idx="11369">
                  <c:v>2.3298901999999999</c:v>
                </c:pt>
                <c:pt idx="11370">
                  <c:v>2.3337907000000002</c:v>
                </c:pt>
                <c:pt idx="11371">
                  <c:v>2.3377284</c:v>
                </c:pt>
                <c:pt idx="11372">
                  <c:v>2.3415439</c:v>
                </c:pt>
                <c:pt idx="11373">
                  <c:v>2.3454795000000002</c:v>
                </c:pt>
                <c:pt idx="11374">
                  <c:v>2.3493925999999998</c:v>
                </c:pt>
                <c:pt idx="11375">
                  <c:v>2.3533879999999998</c:v>
                </c:pt>
                <c:pt idx="11376">
                  <c:v>2.3573493999999999</c:v>
                </c:pt>
                <c:pt idx="11377">
                  <c:v>2.3610229999999999</c:v>
                </c:pt>
                <c:pt idx="11378">
                  <c:v>2.3644408000000001</c:v>
                </c:pt>
                <c:pt idx="11379">
                  <c:v>2.3675269999999999</c:v>
                </c:pt>
                <c:pt idx="11380">
                  <c:v>2.3702991999999998</c:v>
                </c:pt>
                <c:pt idx="11381">
                  <c:v>2.3730215000000001</c:v>
                </c:pt>
                <c:pt idx="11382">
                  <c:v>2.3757057000000001</c:v>
                </c:pt>
                <c:pt idx="11383">
                  <c:v>2.3786092999999999</c:v>
                </c:pt>
                <c:pt idx="11384">
                  <c:v>2.3814980000000001</c:v>
                </c:pt>
                <c:pt idx="11385">
                  <c:v>2.3847043000000001</c:v>
                </c:pt>
                <c:pt idx="11386">
                  <c:v>2.3879250999999999</c:v>
                </c:pt>
                <c:pt idx="11387">
                  <c:v>2.3910792000000001</c:v>
                </c:pt>
                <c:pt idx="11388">
                  <c:v>2.3936899</c:v>
                </c:pt>
                <c:pt idx="11389">
                  <c:v>2.3963733</c:v>
                </c:pt>
                <c:pt idx="11390">
                  <c:v>2.3988627999999999</c:v>
                </c:pt>
                <c:pt idx="11391">
                  <c:v>2.4014628999999998</c:v>
                </c:pt>
                <c:pt idx="11392">
                  <c:v>2.4038643999999998</c:v>
                </c:pt>
                <c:pt idx="11393">
                  <c:v>2.4064456999999999</c:v>
                </c:pt>
                <c:pt idx="11394">
                  <c:v>2.4089917000000001</c:v>
                </c:pt>
                <c:pt idx="11395">
                  <c:v>2.4118240000000002</c:v>
                </c:pt>
                <c:pt idx="11396">
                  <c:v>2.4143192999999998</c:v>
                </c:pt>
                <c:pt idx="11397">
                  <c:v>2.4165983999999998</c:v>
                </c:pt>
                <c:pt idx="11398">
                  <c:v>2.4187932999999999</c:v>
                </c:pt>
                <c:pt idx="11399">
                  <c:v>2.4210755000000002</c:v>
                </c:pt>
                <c:pt idx="11400">
                  <c:v>2.4233603000000001</c:v>
                </c:pt>
                <c:pt idx="11401">
                  <c:v>2.4255532999999998</c:v>
                </c:pt>
                <c:pt idx="11402">
                  <c:v>2.4276270000000002</c:v>
                </c:pt>
                <c:pt idx="11403">
                  <c:v>2.4298492</c:v>
                </c:pt>
                <c:pt idx="11404">
                  <c:v>2.4318987000000001</c:v>
                </c:pt>
                <c:pt idx="11405">
                  <c:v>2.4340871000000002</c:v>
                </c:pt>
                <c:pt idx="11406">
                  <c:v>2.4362328999999998</c:v>
                </c:pt>
                <c:pt idx="11407">
                  <c:v>2.4383325999999999</c:v>
                </c:pt>
                <c:pt idx="11408">
                  <c:v>2.4401929</c:v>
                </c:pt>
                <c:pt idx="11409">
                  <c:v>2.4422066</c:v>
                </c:pt>
                <c:pt idx="11410">
                  <c:v>2.4441478999999999</c:v>
                </c:pt>
                <c:pt idx="11411">
                  <c:v>2.4462552999999998</c:v>
                </c:pt>
                <c:pt idx="11412">
                  <c:v>2.4485283999999998</c:v>
                </c:pt>
                <c:pt idx="11413">
                  <c:v>2.4507838999999998</c:v>
                </c:pt>
                <c:pt idx="11414">
                  <c:v>2.4528463999999999</c:v>
                </c:pt>
                <c:pt idx="11415">
                  <c:v>2.4548625999999998</c:v>
                </c:pt>
                <c:pt idx="11416">
                  <c:v>2.4567275</c:v>
                </c:pt>
                <c:pt idx="11417">
                  <c:v>2.4587534999999998</c:v>
                </c:pt>
                <c:pt idx="11418">
                  <c:v>2.4606013</c:v>
                </c:pt>
                <c:pt idx="11419">
                  <c:v>2.4625072000000001</c:v>
                </c:pt>
                <c:pt idx="11420">
                  <c:v>2.4643866999999999</c:v>
                </c:pt>
                <c:pt idx="11421">
                  <c:v>2.4665693000000002</c:v>
                </c:pt>
                <c:pt idx="11422">
                  <c:v>2.4683343</c:v>
                </c:pt>
                <c:pt idx="11423">
                  <c:v>2.4701811</c:v>
                </c:pt>
                <c:pt idx="11424">
                  <c:v>2.4720742000000002</c:v>
                </c:pt>
                <c:pt idx="11425">
                  <c:v>2.4739149</c:v>
                </c:pt>
                <c:pt idx="11426">
                  <c:v>2.4754258999999998</c:v>
                </c:pt>
                <c:pt idx="11427">
                  <c:v>2.4770625000000002</c:v>
                </c:pt>
                <c:pt idx="11428">
                  <c:v>2.4787645</c:v>
                </c:pt>
                <c:pt idx="11429">
                  <c:v>2.4804349999999999</c:v>
                </c:pt>
                <c:pt idx="11430">
                  <c:v>2.4820299000000001</c:v>
                </c:pt>
                <c:pt idx="11431">
                  <c:v>2.4834706</c:v>
                </c:pt>
                <c:pt idx="11432">
                  <c:v>2.4846023000000002</c:v>
                </c:pt>
                <c:pt idx="11433">
                  <c:v>2.4858055999999999</c:v>
                </c:pt>
                <c:pt idx="11434">
                  <c:v>2.4868481999999998</c:v>
                </c:pt>
                <c:pt idx="11435">
                  <c:v>2.4879353000000002</c:v>
                </c:pt>
                <c:pt idx="11436">
                  <c:v>2.4888914</c:v>
                </c:pt>
                <c:pt idx="11437">
                  <c:v>2.4896805</c:v>
                </c:pt>
                <c:pt idx="11438">
                  <c:v>2.4899702000000001</c:v>
                </c:pt>
                <c:pt idx="11439">
                  <c:v>2.4906567000000002</c:v>
                </c:pt>
                <c:pt idx="11440">
                  <c:v>2.4913827</c:v>
                </c:pt>
                <c:pt idx="11441">
                  <c:v>2.4922243000000002</c:v>
                </c:pt>
                <c:pt idx="11442">
                  <c:v>2.4929922000000002</c:v>
                </c:pt>
                <c:pt idx="11443">
                  <c:v>2.4938099999999999</c:v>
                </c:pt>
                <c:pt idx="11444">
                  <c:v>2.4943833999999998</c:v>
                </c:pt>
                <c:pt idx="11445">
                  <c:v>2.4949256000000002</c:v>
                </c:pt>
                <c:pt idx="11446">
                  <c:v>2.4953034000000001</c:v>
                </c:pt>
                <c:pt idx="11447">
                  <c:v>2.4958192000000001</c:v>
                </c:pt>
                <c:pt idx="11448">
                  <c:v>2.4962415</c:v>
                </c:pt>
                <c:pt idx="11449">
                  <c:v>2.4967953000000001</c:v>
                </c:pt>
                <c:pt idx="11450">
                  <c:v>2.4971942</c:v>
                </c:pt>
                <c:pt idx="11451">
                  <c:v>2.4975942999999998</c:v>
                </c:pt>
                <c:pt idx="11452">
                  <c:v>2.4980332000000001</c:v>
                </c:pt>
                <c:pt idx="11453">
                  <c:v>2.4986472000000002</c:v>
                </c:pt>
                <c:pt idx="11454">
                  <c:v>2.4991968</c:v>
                </c:pt>
                <c:pt idx="11455">
                  <c:v>2.4997626999999998</c:v>
                </c:pt>
                <c:pt idx="11456">
                  <c:v>2.5002363000000001</c:v>
                </c:pt>
                <c:pt idx="11457">
                  <c:v>2.5009488000000002</c:v>
                </c:pt>
                <c:pt idx="11458">
                  <c:v>2.5015171999999999</c:v>
                </c:pt>
                <c:pt idx="11459">
                  <c:v>2.5023339</c:v>
                </c:pt>
                <c:pt idx="11460">
                  <c:v>2.5029762</c:v>
                </c:pt>
                <c:pt idx="11461">
                  <c:v>2.5035975000000001</c:v>
                </c:pt>
                <c:pt idx="11462">
                  <c:v>2.5043110999999998</c:v>
                </c:pt>
                <c:pt idx="11463">
                  <c:v>2.5050403999999999</c:v>
                </c:pt>
                <c:pt idx="11464">
                  <c:v>2.5057836999999998</c:v>
                </c:pt>
                <c:pt idx="11465">
                  <c:v>2.5064213999999998</c:v>
                </c:pt>
                <c:pt idx="11466">
                  <c:v>2.5067162000000001</c:v>
                </c:pt>
                <c:pt idx="11467">
                  <c:v>2.5068153999999998</c:v>
                </c:pt>
                <c:pt idx="11468">
                  <c:v>2.5068641</c:v>
                </c:pt>
                <c:pt idx="11469">
                  <c:v>2.5067879999999998</c:v>
                </c:pt>
                <c:pt idx="11470">
                  <c:v>2.5065322000000001</c:v>
                </c:pt>
                <c:pt idx="11471">
                  <c:v>2.5062592000000001</c:v>
                </c:pt>
                <c:pt idx="11472">
                  <c:v>2.5059559999999999</c:v>
                </c:pt>
                <c:pt idx="11473">
                  <c:v>2.5057201999999998</c:v>
                </c:pt>
                <c:pt idx="11474">
                  <c:v>2.50549</c:v>
                </c:pt>
                <c:pt idx="11475">
                  <c:v>2.5054808</c:v>
                </c:pt>
                <c:pt idx="11476">
                  <c:v>2.5052488999999998</c:v>
                </c:pt>
                <c:pt idx="11477">
                  <c:v>2.5051725999999999</c:v>
                </c:pt>
                <c:pt idx="11478">
                  <c:v>2.5049274000000001</c:v>
                </c:pt>
                <c:pt idx="11479">
                  <c:v>2.5046140000000001</c:v>
                </c:pt>
                <c:pt idx="11480">
                  <c:v>2.5041595000000001</c:v>
                </c:pt>
                <c:pt idx="11481">
                  <c:v>2.5037448000000002</c:v>
                </c:pt>
                <c:pt idx="11482">
                  <c:v>2.5030204999999999</c:v>
                </c:pt>
                <c:pt idx="11483">
                  <c:v>2.5021279000000001</c:v>
                </c:pt>
                <c:pt idx="11484">
                  <c:v>2.5010805999999999</c:v>
                </c:pt>
                <c:pt idx="11485">
                  <c:v>2.4998220999999998</c:v>
                </c:pt>
                <c:pt idx="11486">
                  <c:v>2.4984595999999999</c:v>
                </c:pt>
                <c:pt idx="11487">
                  <c:v>2.4971895000000002</c:v>
                </c:pt>
                <c:pt idx="11488">
                  <c:v>2.4957712000000001</c:v>
                </c:pt>
                <c:pt idx="11489">
                  <c:v>2.4942951999999998</c:v>
                </c:pt>
                <c:pt idx="11490">
                  <c:v>2.4925666999999998</c:v>
                </c:pt>
                <c:pt idx="11491">
                  <c:v>2.4908931999999999</c:v>
                </c:pt>
                <c:pt idx="11492">
                  <c:v>2.4890297000000001</c:v>
                </c:pt>
                <c:pt idx="11493">
                  <c:v>2.4872874999999999</c:v>
                </c:pt>
                <c:pt idx="11494">
                  <c:v>2.485468</c:v>
                </c:pt>
                <c:pt idx="11495">
                  <c:v>2.4836078000000001</c:v>
                </c:pt>
                <c:pt idx="11496">
                  <c:v>2.4813307999999998</c:v>
                </c:pt>
                <c:pt idx="11497">
                  <c:v>2.4789186999999999</c:v>
                </c:pt>
                <c:pt idx="11498">
                  <c:v>2.4763723999999998</c:v>
                </c:pt>
                <c:pt idx="11499">
                  <c:v>2.4738460999999998</c:v>
                </c:pt>
                <c:pt idx="11500">
                  <c:v>2.4710918999999998</c:v>
                </c:pt>
                <c:pt idx="11501">
                  <c:v>2.4681972000000001</c:v>
                </c:pt>
                <c:pt idx="11502">
                  <c:v>2.4649871999999999</c:v>
                </c:pt>
                <c:pt idx="11503">
                  <c:v>2.4617236999999998</c:v>
                </c:pt>
                <c:pt idx="11504">
                  <c:v>2.4583027999999998</c:v>
                </c:pt>
                <c:pt idx="11505">
                  <c:v>2.4549251999999999</c:v>
                </c:pt>
                <c:pt idx="11506">
                  <c:v>2.4512244999999999</c:v>
                </c:pt>
                <c:pt idx="11507">
                  <c:v>2.4473557000000001</c:v>
                </c:pt>
                <c:pt idx="11508">
                  <c:v>2.4433771000000002</c:v>
                </c:pt>
                <c:pt idx="11509">
                  <c:v>2.4393818</c:v>
                </c:pt>
                <c:pt idx="11510">
                  <c:v>2.4353129999999998</c:v>
                </c:pt>
                <c:pt idx="11511">
                  <c:v>2.4313734</c:v>
                </c:pt>
                <c:pt idx="11512">
                  <c:v>2.4271417999999998</c:v>
                </c:pt>
                <c:pt idx="11513">
                  <c:v>2.423009</c:v>
                </c:pt>
                <c:pt idx="11514">
                  <c:v>2.4189793000000002</c:v>
                </c:pt>
                <c:pt idx="11515">
                  <c:v>2.4150470999999998</c:v>
                </c:pt>
                <c:pt idx="11516">
                  <c:v>2.4107224999999999</c:v>
                </c:pt>
                <c:pt idx="11517">
                  <c:v>2.4060538999999999</c:v>
                </c:pt>
                <c:pt idx="11518">
                  <c:v>2.4011904999999998</c:v>
                </c:pt>
                <c:pt idx="11519">
                  <c:v>2.3964120000000002</c:v>
                </c:pt>
                <c:pt idx="11520">
                  <c:v>2.3915090000000001</c:v>
                </c:pt>
                <c:pt idx="11521">
                  <c:v>2.386476</c:v>
                </c:pt>
                <c:pt idx="11522">
                  <c:v>2.3814009</c:v>
                </c:pt>
                <c:pt idx="11523">
                  <c:v>2.3765407000000001</c:v>
                </c:pt>
                <c:pt idx="11524">
                  <c:v>2.3717975999999998</c:v>
                </c:pt>
                <c:pt idx="11525">
                  <c:v>2.3671031</c:v>
                </c:pt>
                <c:pt idx="11526">
                  <c:v>2.3622513999999999</c:v>
                </c:pt>
                <c:pt idx="11527">
                  <c:v>2.3574845</c:v>
                </c:pt>
                <c:pt idx="11528">
                  <c:v>2.3525868999999999</c:v>
                </c:pt>
                <c:pt idx="11529">
                  <c:v>2.3476297000000002</c:v>
                </c:pt>
                <c:pt idx="11530">
                  <c:v>2.3425858000000002</c:v>
                </c:pt>
                <c:pt idx="11531">
                  <c:v>2.3369692999999998</c:v>
                </c:pt>
                <c:pt idx="11532">
                  <c:v>2.3313649999999999</c:v>
                </c:pt>
                <c:pt idx="11533">
                  <c:v>2.3261259000000001</c:v>
                </c:pt>
                <c:pt idx="11534">
                  <c:v>2.3206595000000001</c:v>
                </c:pt>
                <c:pt idx="11535">
                  <c:v>2.3151706999999999</c:v>
                </c:pt>
                <c:pt idx="11536">
                  <c:v>2.3093778999999999</c:v>
                </c:pt>
                <c:pt idx="11537">
                  <c:v>2.3037372999999999</c:v>
                </c:pt>
                <c:pt idx="11538">
                  <c:v>2.2979639000000001</c:v>
                </c:pt>
                <c:pt idx="11539">
                  <c:v>2.2923691000000002</c:v>
                </c:pt>
                <c:pt idx="11540">
                  <c:v>2.2867885999999999</c:v>
                </c:pt>
                <c:pt idx="11541">
                  <c:v>2.2811848000000001</c:v>
                </c:pt>
                <c:pt idx="11542">
                  <c:v>2.2753671999999998</c:v>
                </c:pt>
                <c:pt idx="11543">
                  <c:v>2.2694348999999998</c:v>
                </c:pt>
                <c:pt idx="11544">
                  <c:v>2.2634517999999999</c:v>
                </c:pt>
                <c:pt idx="11545">
                  <c:v>2.2575707</c:v>
                </c:pt>
                <c:pt idx="11546">
                  <c:v>2.2513546999999998</c:v>
                </c:pt>
                <c:pt idx="11547">
                  <c:v>2.2450204</c:v>
                </c:pt>
                <c:pt idx="11548">
                  <c:v>2.2387505000000001</c:v>
                </c:pt>
                <c:pt idx="11549">
                  <c:v>2.2326410999999999</c:v>
                </c:pt>
                <c:pt idx="11550">
                  <c:v>2.2267027000000001</c:v>
                </c:pt>
                <c:pt idx="11551">
                  <c:v>2.2206709999999998</c:v>
                </c:pt>
                <c:pt idx="11552">
                  <c:v>2.2144688000000001</c:v>
                </c:pt>
                <c:pt idx="11553">
                  <c:v>2.2080717000000001</c:v>
                </c:pt>
                <c:pt idx="11554">
                  <c:v>2.2013740999999998</c:v>
                </c:pt>
                <c:pt idx="11555">
                  <c:v>2.1946621999999998</c:v>
                </c:pt>
                <c:pt idx="11556">
                  <c:v>2.187964</c:v>
                </c:pt>
                <c:pt idx="11557">
                  <c:v>2.1814319000000002</c:v>
                </c:pt>
                <c:pt idx="11558">
                  <c:v>2.1747347000000001</c:v>
                </c:pt>
                <c:pt idx="11559">
                  <c:v>2.1678779000000001</c:v>
                </c:pt>
                <c:pt idx="11560">
                  <c:v>2.1608002000000002</c:v>
                </c:pt>
                <c:pt idx="11561">
                  <c:v>2.1540702</c:v>
                </c:pt>
                <c:pt idx="11562">
                  <c:v>2.1471543999999998</c:v>
                </c:pt>
                <c:pt idx="11563">
                  <c:v>2.1403772999999999</c:v>
                </c:pt>
                <c:pt idx="11564">
                  <c:v>2.1334757</c:v>
                </c:pt>
                <c:pt idx="11565">
                  <c:v>2.1266174000000002</c:v>
                </c:pt>
                <c:pt idx="11566">
                  <c:v>2.1194171000000002</c:v>
                </c:pt>
                <c:pt idx="11567">
                  <c:v>2.1120375999999998</c:v>
                </c:pt>
                <c:pt idx="11568">
                  <c:v>2.1046071999999998</c:v>
                </c:pt>
                <c:pt idx="11569">
                  <c:v>2.097261</c:v>
                </c:pt>
                <c:pt idx="11570">
                  <c:v>2.0897282000000001</c:v>
                </c:pt>
                <c:pt idx="11571">
                  <c:v>2.0822174000000002</c:v>
                </c:pt>
                <c:pt idx="11572">
                  <c:v>2.0745198999999999</c:v>
                </c:pt>
                <c:pt idx="11573">
                  <c:v>2.0668544999999998</c:v>
                </c:pt>
                <c:pt idx="11574">
                  <c:v>2.0589281000000001</c:v>
                </c:pt>
                <c:pt idx="11575">
                  <c:v>2.0509154000000001</c:v>
                </c:pt>
                <c:pt idx="11576">
                  <c:v>2.0428731999999998</c:v>
                </c:pt>
                <c:pt idx="11577">
                  <c:v>2.0352005000000002</c:v>
                </c:pt>
                <c:pt idx="11578">
                  <c:v>2.0274679999999998</c:v>
                </c:pt>
                <c:pt idx="11579">
                  <c:v>2.0198273000000002</c:v>
                </c:pt>
                <c:pt idx="11580">
                  <c:v>2.0120352000000001</c:v>
                </c:pt>
                <c:pt idx="11581">
                  <c:v>2.0040127000000001</c:v>
                </c:pt>
                <c:pt idx="11582">
                  <c:v>1.9954757999999999</c:v>
                </c:pt>
                <c:pt idx="11583">
                  <c:v>1.9868908000000001</c:v>
                </c:pt>
                <c:pt idx="11584">
                  <c:v>1.9781693</c:v>
                </c:pt>
                <c:pt idx="11585">
                  <c:v>1.9693356</c:v>
                </c:pt>
                <c:pt idx="11586">
                  <c:v>1.9602428999999999</c:v>
                </c:pt>
                <c:pt idx="11587">
                  <c:v>1.9508302</c:v>
                </c:pt>
                <c:pt idx="11588">
                  <c:v>1.9413178</c:v>
                </c:pt>
                <c:pt idx="11589">
                  <c:v>1.9318744000000001</c:v>
                </c:pt>
                <c:pt idx="11590">
                  <c:v>1.9222497000000001</c:v>
                </c:pt>
                <c:pt idx="11591">
                  <c:v>1.9127594000000001</c:v>
                </c:pt>
                <c:pt idx="11592">
                  <c:v>1.9033959</c:v>
                </c:pt>
                <c:pt idx="11593">
                  <c:v>1.8939946999999999</c:v>
                </c:pt>
                <c:pt idx="11594">
                  <c:v>1.8842165</c:v>
                </c:pt>
                <c:pt idx="11595">
                  <c:v>1.8741015999999999</c:v>
                </c:pt>
                <c:pt idx="11596">
                  <c:v>1.8635518</c:v>
                </c:pt>
                <c:pt idx="11597">
                  <c:v>1.8527214000000001</c:v>
                </c:pt>
                <c:pt idx="11598">
                  <c:v>1.8417148999999999</c:v>
                </c:pt>
                <c:pt idx="11599">
                  <c:v>1.8305897</c:v>
                </c:pt>
                <c:pt idx="11600">
                  <c:v>1.8192514</c:v>
                </c:pt>
                <c:pt idx="11601">
                  <c:v>1.8078691</c:v>
                </c:pt>
                <c:pt idx="11602">
                  <c:v>1.7965173000000001</c:v>
                </c:pt>
                <c:pt idx="11603">
                  <c:v>1.7852440999999999</c:v>
                </c:pt>
                <c:pt idx="11604">
                  <c:v>1.7737452</c:v>
                </c:pt>
                <c:pt idx="11605">
                  <c:v>1.7624599999999999</c:v>
                </c:pt>
                <c:pt idx="11606">
                  <c:v>1.7510619999999999</c:v>
                </c:pt>
                <c:pt idx="11607">
                  <c:v>1.7395894999999999</c:v>
                </c:pt>
                <c:pt idx="11608">
                  <c:v>1.7279017999999999</c:v>
                </c:pt>
                <c:pt idx="11609">
                  <c:v>1.716442</c:v>
                </c:pt>
                <c:pt idx="11610">
                  <c:v>1.7048277000000001</c:v>
                </c:pt>
                <c:pt idx="11611">
                  <c:v>1.6933305999999999</c:v>
                </c:pt>
                <c:pt idx="11612">
                  <c:v>1.6816534999999999</c:v>
                </c:pt>
                <c:pt idx="11613">
                  <c:v>1.6698801000000001</c:v>
                </c:pt>
                <c:pt idx="11614">
                  <c:v>1.6579542</c:v>
                </c:pt>
                <c:pt idx="11615">
                  <c:v>1.6460357999999999</c:v>
                </c:pt>
                <c:pt idx="11616">
                  <c:v>1.6338097</c:v>
                </c:pt>
                <c:pt idx="11617">
                  <c:v>1.6213025000000001</c:v>
                </c:pt>
                <c:pt idx="11618">
                  <c:v>1.6085944000000001</c:v>
                </c:pt>
                <c:pt idx="11619">
                  <c:v>1.5958673000000001</c:v>
                </c:pt>
                <c:pt idx="11620">
                  <c:v>1.5829896000000001</c:v>
                </c:pt>
                <c:pt idx="11621">
                  <c:v>1.5701444</c:v>
                </c:pt>
                <c:pt idx="11622">
                  <c:v>1.5574091999999999</c:v>
                </c:pt>
                <c:pt idx="11623">
                  <c:v>1.5448162999999999</c:v>
                </c:pt>
                <c:pt idx="11624">
                  <c:v>1.5320381000000001</c:v>
                </c:pt>
                <c:pt idx="11625">
                  <c:v>1.5192637</c:v>
                </c:pt>
                <c:pt idx="11626">
                  <c:v>1.5063157</c:v>
                </c:pt>
                <c:pt idx="11627">
                  <c:v>1.4934320000000001</c:v>
                </c:pt>
                <c:pt idx="11628">
                  <c:v>1.4805025000000001</c:v>
                </c:pt>
                <c:pt idx="11629">
                  <c:v>1.4674498</c:v>
                </c:pt>
                <c:pt idx="11630">
                  <c:v>1.4541082999999999</c:v>
                </c:pt>
                <c:pt idx="11631">
                  <c:v>1.4406703000000001</c:v>
                </c:pt>
                <c:pt idx="11632">
                  <c:v>1.4275667999999999</c:v>
                </c:pt>
                <c:pt idx="11633">
                  <c:v>1.4145486</c:v>
                </c:pt>
                <c:pt idx="11634">
                  <c:v>1.4009271999999999</c:v>
                </c:pt>
                <c:pt idx="11635">
                  <c:v>1.3874504000000001</c:v>
                </c:pt>
                <c:pt idx="11636">
                  <c:v>1.3741117</c:v>
                </c:pt>
                <c:pt idx="11637">
                  <c:v>1.3610125</c:v>
                </c:pt>
                <c:pt idx="11638">
                  <c:v>1.3477593999999999</c:v>
                </c:pt>
                <c:pt idx="11639">
                  <c:v>1.3342244000000001</c:v>
                </c:pt>
                <c:pt idx="11640">
                  <c:v>1.3203959999999999</c:v>
                </c:pt>
                <c:pt idx="11641">
                  <c:v>1.3064279000000001</c:v>
                </c:pt>
                <c:pt idx="11642">
                  <c:v>1.2920921999999999</c:v>
                </c:pt>
                <c:pt idx="11643">
                  <c:v>1.2778111000000001</c:v>
                </c:pt>
                <c:pt idx="11644">
                  <c:v>1.2633308999999999</c:v>
                </c:pt>
                <c:pt idx="11645">
                  <c:v>1.2488599</c:v>
                </c:pt>
                <c:pt idx="11646">
                  <c:v>1.234337</c:v>
                </c:pt>
                <c:pt idx="11647">
                  <c:v>1.2201791</c:v>
                </c:pt>
                <c:pt idx="11648">
                  <c:v>1.2059839999999999</c:v>
                </c:pt>
                <c:pt idx="11649">
                  <c:v>1.1917654</c:v>
                </c:pt>
                <c:pt idx="11650">
                  <c:v>1.1774119000000001</c:v>
                </c:pt>
                <c:pt idx="11651">
                  <c:v>1.1628889</c:v>
                </c:pt>
                <c:pt idx="11652">
                  <c:v>1.1480161</c:v>
                </c:pt>
                <c:pt idx="11653">
                  <c:v>1.1331838999999999</c:v>
                </c:pt>
                <c:pt idx="11654">
                  <c:v>1.1181688000000001</c:v>
                </c:pt>
                <c:pt idx="11655">
                  <c:v>1.1031415</c:v>
                </c:pt>
                <c:pt idx="11656">
                  <c:v>1.0881022</c:v>
                </c:pt>
                <c:pt idx="11657">
                  <c:v>1.07325</c:v>
                </c:pt>
                <c:pt idx="11658">
                  <c:v>1.0581986999999999</c:v>
                </c:pt>
                <c:pt idx="11659">
                  <c:v>1.0430216000000001</c:v>
                </c:pt>
                <c:pt idx="11660">
                  <c:v>1.0274658000000001</c:v>
                </c:pt>
                <c:pt idx="11661">
                  <c:v>1.0119121</c:v>
                </c:pt>
                <c:pt idx="11662">
                  <c:v>0.99603777999999998</c:v>
                </c:pt>
                <c:pt idx="11663">
                  <c:v>0.98017635000000003</c:v>
                </c:pt>
                <c:pt idx="11664">
                  <c:v>0.96396559999999998</c:v>
                </c:pt>
                <c:pt idx="11665">
                  <c:v>0.94787533999999996</c:v>
                </c:pt>
                <c:pt idx="11666">
                  <c:v>0.93143582000000003</c:v>
                </c:pt>
                <c:pt idx="11667">
                  <c:v>0.91501085000000004</c:v>
                </c:pt>
                <c:pt idx="11668">
                  <c:v>0.89825776000000002</c:v>
                </c:pt>
                <c:pt idx="11669">
                  <c:v>0.88162704000000003</c:v>
                </c:pt>
                <c:pt idx="11670">
                  <c:v>0.86504952000000002</c:v>
                </c:pt>
                <c:pt idx="11671">
                  <c:v>0.84864790000000001</c:v>
                </c:pt>
                <c:pt idx="11672">
                  <c:v>0.83206784</c:v>
                </c:pt>
                <c:pt idx="11673">
                  <c:v>0.81532766999999995</c:v>
                </c:pt>
                <c:pt idx="11674">
                  <c:v>0.79832172000000001</c:v>
                </c:pt>
                <c:pt idx="11675">
                  <c:v>0.78137809999999996</c:v>
                </c:pt>
                <c:pt idx="11676">
                  <c:v>0.76407530000000001</c:v>
                </c:pt>
                <c:pt idx="11677">
                  <c:v>0.74661184999999997</c:v>
                </c:pt>
                <c:pt idx="11678">
                  <c:v>0.72901382000000003</c:v>
                </c:pt>
                <c:pt idx="11679">
                  <c:v>0.71134522</c:v>
                </c:pt>
                <c:pt idx="11680">
                  <c:v>0.69332744000000002</c:v>
                </c:pt>
                <c:pt idx="11681">
                  <c:v>0.67531337000000002</c:v>
                </c:pt>
                <c:pt idx="11682">
                  <c:v>0.65731371000000005</c:v>
                </c:pt>
                <c:pt idx="11683">
                  <c:v>0.63944095000000001</c:v>
                </c:pt>
                <c:pt idx="11684">
                  <c:v>0.62159246999999995</c:v>
                </c:pt>
                <c:pt idx="11685">
                  <c:v>0.60372212000000003</c:v>
                </c:pt>
                <c:pt idx="11686">
                  <c:v>0.58561529000000001</c:v>
                </c:pt>
                <c:pt idx="11687">
                  <c:v>0.56736240000000004</c:v>
                </c:pt>
                <c:pt idx="11688">
                  <c:v>0.54887828999999999</c:v>
                </c:pt>
                <c:pt idx="11689">
                  <c:v>0.53069462999999995</c:v>
                </c:pt>
                <c:pt idx="11690">
                  <c:v>0.51207100999999999</c:v>
                </c:pt>
                <c:pt idx="11691">
                  <c:v>0.49333769999999999</c:v>
                </c:pt>
                <c:pt idx="11692">
                  <c:v>0.47455174999999999</c:v>
                </c:pt>
                <c:pt idx="11693">
                  <c:v>0.45609975000000003</c:v>
                </c:pt>
                <c:pt idx="11694">
                  <c:v>0.43739605999999998</c:v>
                </c:pt>
                <c:pt idx="11695">
                  <c:v>0.41860982000000002</c:v>
                </c:pt>
                <c:pt idx="11696">
                  <c:v>0.39936392999999998</c:v>
                </c:pt>
                <c:pt idx="11697">
                  <c:v>0.38000700999999998</c:v>
                </c:pt>
                <c:pt idx="11698">
                  <c:v>0.36047143999999998</c:v>
                </c:pt>
                <c:pt idx="11699">
                  <c:v>0.34097116999999999</c:v>
                </c:pt>
                <c:pt idx="11700">
                  <c:v>0.32127808000000002</c:v>
                </c:pt>
                <c:pt idx="11701">
                  <c:v>0.30150749999999998</c:v>
                </c:pt>
                <c:pt idx="11702">
                  <c:v>0.28121392000000001</c:v>
                </c:pt>
                <c:pt idx="11703">
                  <c:v>0.26106496000000001</c:v>
                </c:pt>
                <c:pt idx="11704">
                  <c:v>0.24064566000000001</c:v>
                </c:pt>
                <c:pt idx="11705">
                  <c:v>0.22038843999999999</c:v>
                </c:pt>
                <c:pt idx="11706">
                  <c:v>0.19999934</c:v>
                </c:pt>
                <c:pt idx="11707">
                  <c:v>0.17970943</c:v>
                </c:pt>
                <c:pt idx="11708">
                  <c:v>0.15929441</c:v>
                </c:pt>
                <c:pt idx="11709">
                  <c:v>0.13864894</c:v>
                </c:pt>
                <c:pt idx="11710">
                  <c:v>0.11792297</c:v>
                </c:pt>
                <c:pt idx="11711">
                  <c:v>9.7094546000000004E-2</c:v>
                </c:pt>
                <c:pt idx="11712">
                  <c:v>7.5955855000000003E-2</c:v>
                </c:pt>
                <c:pt idx="11713">
                  <c:v>5.4739349E-2</c:v>
                </c:pt>
                <c:pt idx="11714">
                  <c:v>3.3382920000000003E-2</c:v>
                </c:pt>
                <c:pt idx="11715">
                  <c:v>1.2023546E-2</c:v>
                </c:pt>
                <c:pt idx="11716">
                  <c:v>-9.4879043000000007E-3</c:v>
                </c:pt>
                <c:pt idx="11717">
                  <c:v>-3.0999972000000001E-2</c:v>
                </c:pt>
                <c:pt idx="11718">
                  <c:v>-5.2604198999999997E-2</c:v>
                </c:pt>
                <c:pt idx="11719">
                  <c:v>-7.4024181999999994E-2</c:v>
                </c:pt>
                <c:pt idx="11720">
                  <c:v>-9.5476509000000001E-2</c:v>
                </c:pt>
                <c:pt idx="11721">
                  <c:v>-0.11673835</c:v>
                </c:pt>
                <c:pt idx="11722">
                  <c:v>-0.13815099</c:v>
                </c:pt>
                <c:pt idx="11723">
                  <c:v>-0.15981960000000001</c:v>
                </c:pt>
                <c:pt idx="11724">
                  <c:v>-0.18164374</c:v>
                </c:pt>
                <c:pt idx="11725">
                  <c:v>-0.20277105000000001</c:v>
                </c:pt>
                <c:pt idx="11726">
                  <c:v>-0.22389454</c:v>
                </c:pt>
                <c:pt idx="11727">
                  <c:v>-0.24503797999999999</c:v>
                </c:pt>
                <c:pt idx="11728">
                  <c:v>-0.26621505000000001</c:v>
                </c:pt>
                <c:pt idx="11729">
                  <c:v>-0.28742960000000001</c:v>
                </c:pt>
                <c:pt idx="11730">
                  <c:v>-0.30874114000000003</c:v>
                </c:pt>
                <c:pt idx="11731">
                  <c:v>-0.33030356</c:v>
                </c:pt>
                <c:pt idx="11732">
                  <c:v>-0.35212838000000002</c:v>
                </c:pt>
                <c:pt idx="11733">
                  <c:v>-0.37322726000000001</c:v>
                </c:pt>
                <c:pt idx="11734">
                  <c:v>-0.39426850000000002</c:v>
                </c:pt>
                <c:pt idx="11735">
                  <c:v>-0.41526030000000003</c:v>
                </c:pt>
                <c:pt idx="11736">
                  <c:v>-0.43648745</c:v>
                </c:pt>
                <c:pt idx="11737">
                  <c:v>-0.45745971000000002</c:v>
                </c:pt>
                <c:pt idx="11738">
                  <c:v>-0.47861443999999997</c:v>
                </c:pt>
                <c:pt idx="11739">
                  <c:v>-0.49993845999999997</c:v>
                </c:pt>
                <c:pt idx="11740">
                  <c:v>-0.52139508999999995</c:v>
                </c:pt>
                <c:pt idx="11741">
                  <c:v>-0.54276590999999996</c:v>
                </c:pt>
                <c:pt idx="11742">
                  <c:v>-0.56414454000000003</c:v>
                </c:pt>
                <c:pt idx="11743">
                  <c:v>-0.58526820999999996</c:v>
                </c:pt>
                <c:pt idx="11744">
                  <c:v>-0.60631975999999999</c:v>
                </c:pt>
                <c:pt idx="11745">
                  <c:v>-0.62719437</c:v>
                </c:pt>
                <c:pt idx="11746">
                  <c:v>-0.64817038999999999</c:v>
                </c:pt>
                <c:pt idx="11747">
                  <c:v>-0.66898137000000002</c:v>
                </c:pt>
                <c:pt idx="11748">
                  <c:v>-0.68968876999999995</c:v>
                </c:pt>
                <c:pt idx="11749">
                  <c:v>-0.71024896999999998</c:v>
                </c:pt>
                <c:pt idx="11750">
                  <c:v>-0.73086030000000002</c:v>
                </c:pt>
                <c:pt idx="11751">
                  <c:v>-0.75154613999999997</c:v>
                </c:pt>
                <c:pt idx="11752">
                  <c:v>-0.77248561999999998</c:v>
                </c:pt>
                <c:pt idx="11753">
                  <c:v>-0.79334669000000002</c:v>
                </c:pt>
                <c:pt idx="11754">
                  <c:v>-0.81449992999999998</c:v>
                </c:pt>
                <c:pt idx="11755">
                  <c:v>-0.83552610000000005</c:v>
                </c:pt>
                <c:pt idx="11756">
                  <c:v>-0.85653884000000002</c:v>
                </c:pt>
                <c:pt idx="11757">
                  <c:v>-0.87741424000000001</c:v>
                </c:pt>
                <c:pt idx="11758">
                  <c:v>-0.89822033999999995</c:v>
                </c:pt>
                <c:pt idx="11759">
                  <c:v>-0.91908075</c:v>
                </c:pt>
                <c:pt idx="11760">
                  <c:v>-0.94002565999999999</c:v>
                </c:pt>
                <c:pt idx="11761">
                  <c:v>-0.96111911999999999</c:v>
                </c:pt>
                <c:pt idx="11762">
                  <c:v>-0.98268445000000004</c:v>
                </c:pt>
                <c:pt idx="11763">
                  <c:v>-1.0043864</c:v>
                </c:pt>
                <c:pt idx="11764">
                  <c:v>-1.0261967999999999</c:v>
                </c:pt>
                <c:pt idx="11765">
                  <c:v>-1.048009</c:v>
                </c:pt>
                <c:pt idx="11766">
                  <c:v>-1.0699456000000001</c:v>
                </c:pt>
                <c:pt idx="11767">
                  <c:v>-1.0918778</c:v>
                </c:pt>
                <c:pt idx="11768">
                  <c:v>-1.1139284</c:v>
                </c:pt>
                <c:pt idx="11769">
                  <c:v>-1.1360961999999999</c:v>
                </c:pt>
                <c:pt idx="11770">
                  <c:v>-1.1587099999999999</c:v>
                </c:pt>
                <c:pt idx="11771">
                  <c:v>-1.181157</c:v>
                </c:pt>
                <c:pt idx="11772">
                  <c:v>-1.2037199999999999</c:v>
                </c:pt>
                <c:pt idx="11773">
                  <c:v>-1.2264527000000001</c:v>
                </c:pt>
                <c:pt idx="11774">
                  <c:v>-1.2489653999999999</c:v>
                </c:pt>
                <c:pt idx="11775">
                  <c:v>-1.2713783999999999</c:v>
                </c:pt>
                <c:pt idx="11776">
                  <c:v>-1.2938631</c:v>
                </c:pt>
                <c:pt idx="11777">
                  <c:v>-1.3166001000000001</c:v>
                </c:pt>
                <c:pt idx="11778">
                  <c:v>-1.3397257</c:v>
                </c:pt>
                <c:pt idx="11779">
                  <c:v>-1.3627788000000001</c:v>
                </c:pt>
                <c:pt idx="11780">
                  <c:v>-1.3859859000000001</c:v>
                </c:pt>
                <c:pt idx="11781">
                  <c:v>-1.4092144</c:v>
                </c:pt>
                <c:pt idx="11782">
                  <c:v>-1.4328270999999999</c:v>
                </c:pt>
                <c:pt idx="11783">
                  <c:v>-1.4566588</c:v>
                </c:pt>
                <c:pt idx="11784">
                  <c:v>-1.4806760999999999</c:v>
                </c:pt>
                <c:pt idx="11785">
                  <c:v>-1.5046793000000001</c:v>
                </c:pt>
                <c:pt idx="11786">
                  <c:v>-1.5287293</c:v>
                </c:pt>
                <c:pt idx="11787">
                  <c:v>-1.5526603000000001</c:v>
                </c:pt>
                <c:pt idx="11788">
                  <c:v>-1.5767998999999999</c:v>
                </c:pt>
                <c:pt idx="11789">
                  <c:v>-1.6010956999999999</c:v>
                </c:pt>
                <c:pt idx="11790">
                  <c:v>-1.6255591</c:v>
                </c:pt>
                <c:pt idx="11791">
                  <c:v>-1.6501554</c:v>
                </c:pt>
                <c:pt idx="11792">
                  <c:v>-1.6750627</c:v>
                </c:pt>
                <c:pt idx="11793">
                  <c:v>-1.6999024</c:v>
                </c:pt>
                <c:pt idx="11794">
                  <c:v>-1.7248764999999999</c:v>
                </c:pt>
                <c:pt idx="11795">
                  <c:v>-1.7499</c:v>
                </c:pt>
                <c:pt idx="11796">
                  <c:v>-1.7750695999999999</c:v>
                </c:pt>
                <c:pt idx="11797">
                  <c:v>-1.8001423000000001</c:v>
                </c:pt>
                <c:pt idx="11798">
                  <c:v>-1.8255718999999999</c:v>
                </c:pt>
                <c:pt idx="11799">
                  <c:v>-1.8509975000000001</c:v>
                </c:pt>
                <c:pt idx="11800">
                  <c:v>-1.876571</c:v>
                </c:pt>
                <c:pt idx="11801">
                  <c:v>-1.9020892</c:v>
                </c:pt>
                <c:pt idx="11802">
                  <c:v>-1.9277499</c:v>
                </c:pt>
                <c:pt idx="11803">
                  <c:v>-1.9533624000000001</c:v>
                </c:pt>
                <c:pt idx="11804">
                  <c:v>-1.979106</c:v>
                </c:pt>
                <c:pt idx="11805">
                  <c:v>-2.0048149999999998</c:v>
                </c:pt>
                <c:pt idx="11806">
                  <c:v>-2.0306275</c:v>
                </c:pt>
                <c:pt idx="11807">
                  <c:v>-2.0565557999999999</c:v>
                </c:pt>
                <c:pt idx="11808">
                  <c:v>-2.0828620999999998</c:v>
                </c:pt>
                <c:pt idx="11809">
                  <c:v>-2.1092594</c:v>
                </c:pt>
                <c:pt idx="11810">
                  <c:v>-2.1358679999999999</c:v>
                </c:pt>
                <c:pt idx="11811">
                  <c:v>-2.1624289000000001</c:v>
                </c:pt>
                <c:pt idx="11812">
                  <c:v>-2.1890272</c:v>
                </c:pt>
                <c:pt idx="11813">
                  <c:v>-2.2155752</c:v>
                </c:pt>
                <c:pt idx="11814">
                  <c:v>-2.2422819999999999</c:v>
                </c:pt>
                <c:pt idx="11815">
                  <c:v>-2.2688769</c:v>
                </c:pt>
                <c:pt idx="11816">
                  <c:v>-2.2957551</c:v>
                </c:pt>
                <c:pt idx="11817">
                  <c:v>-2.3225093999999999</c:v>
                </c:pt>
                <c:pt idx="11818">
                  <c:v>-2.3494435</c:v>
                </c:pt>
                <c:pt idx="11819">
                  <c:v>-2.3762840000000001</c:v>
                </c:pt>
                <c:pt idx="11820">
                  <c:v>-2.4032735999999999</c:v>
                </c:pt>
                <c:pt idx="11821">
                  <c:v>-2.4302654000000001</c:v>
                </c:pt>
                <c:pt idx="11822">
                  <c:v>-2.4574250000000002</c:v>
                </c:pt>
                <c:pt idx="11823">
                  <c:v>-2.4844933999999999</c:v>
                </c:pt>
                <c:pt idx="11824">
                  <c:v>-2.512092</c:v>
                </c:pt>
                <c:pt idx="11825">
                  <c:v>-2.5393457000000001</c:v>
                </c:pt>
                <c:pt idx="11826">
                  <c:v>-2.5665301999999999</c:v>
                </c:pt>
                <c:pt idx="11827">
                  <c:v>-2.5936317999999998</c:v>
                </c:pt>
                <c:pt idx="11828">
                  <c:v>-2.6210333000000001</c:v>
                </c:pt>
                <c:pt idx="11829">
                  <c:v>-2.6485997999999999</c:v>
                </c:pt>
                <c:pt idx="11830">
                  <c:v>-2.6764513999999999</c:v>
                </c:pt>
                <c:pt idx="11831">
                  <c:v>-2.7042449</c:v>
                </c:pt>
                <c:pt idx="11832">
                  <c:v>-2.7319268999999999</c:v>
                </c:pt>
                <c:pt idx="11833">
                  <c:v>-2.7592588</c:v>
                </c:pt>
                <c:pt idx="11834">
                  <c:v>-2.7868461999999998</c:v>
                </c:pt>
                <c:pt idx="11835">
                  <c:v>-2.8143544999999999</c:v>
                </c:pt>
                <c:pt idx="11836">
                  <c:v>-2.8413974</c:v>
                </c:pt>
                <c:pt idx="11837">
                  <c:v>-2.8682620999999999</c:v>
                </c:pt>
                <c:pt idx="11838">
                  <c:v>-2.8954884000000001</c:v>
                </c:pt>
                <c:pt idx="11839">
                  <c:v>-2.9229055000000002</c:v>
                </c:pt>
                <c:pt idx="11840">
                  <c:v>-2.9504790999999999</c:v>
                </c:pt>
                <c:pt idx="11841">
                  <c:v>-2.9780034</c:v>
                </c:pt>
                <c:pt idx="11842">
                  <c:v>-3.0056137000000001</c:v>
                </c:pt>
                <c:pt idx="11843">
                  <c:v>-3.0331939000000001</c:v>
                </c:pt>
                <c:pt idx="11844">
                  <c:v>-3.0608312999999998</c:v>
                </c:pt>
                <c:pt idx="11845">
                  <c:v>-3.0884906000000001</c:v>
                </c:pt>
                <c:pt idx="11846">
                  <c:v>-3.1159428</c:v>
                </c:pt>
                <c:pt idx="11847">
                  <c:v>-3.1432631999999998</c:v>
                </c:pt>
                <c:pt idx="11848">
                  <c:v>-3.1707736</c:v>
                </c:pt>
                <c:pt idx="11849">
                  <c:v>-3.1978811999999999</c:v>
                </c:pt>
                <c:pt idx="11850">
                  <c:v>-3.2250177999999998</c:v>
                </c:pt>
                <c:pt idx="11851">
                  <c:v>-3.2519531000000002</c:v>
                </c:pt>
                <c:pt idx="11852">
                  <c:v>-3.2789845999999998</c:v>
                </c:pt>
                <c:pt idx="11853">
                  <c:v>-3.3057820000000002</c:v>
                </c:pt>
                <c:pt idx="11854">
                  <c:v>-3.3328378999999999</c:v>
                </c:pt>
                <c:pt idx="11855">
                  <c:v>-3.3598056999999999</c:v>
                </c:pt>
                <c:pt idx="11856">
                  <c:v>-3.3866375</c:v>
                </c:pt>
                <c:pt idx="11857">
                  <c:v>-3.4132090000000002</c:v>
                </c:pt>
                <c:pt idx="11858">
                  <c:v>-3.4399381</c:v>
                </c:pt>
                <c:pt idx="11859">
                  <c:v>-3.4665511000000002</c:v>
                </c:pt>
                <c:pt idx="11860">
                  <c:v>-3.4932929000000001</c:v>
                </c:pt>
                <c:pt idx="11861">
                  <c:v>-3.5199414</c:v>
                </c:pt>
                <c:pt idx="11862">
                  <c:v>-3.5466318000000001</c:v>
                </c:pt>
                <c:pt idx="11863">
                  <c:v>-3.5731277000000001</c:v>
                </c:pt>
                <c:pt idx="11864">
                  <c:v>-3.5997602</c:v>
                </c:pt>
                <c:pt idx="11865">
                  <c:v>-3.6263421999999998</c:v>
                </c:pt>
                <c:pt idx="11866">
                  <c:v>-3.6532768999999998</c:v>
                </c:pt>
                <c:pt idx="11867">
                  <c:v>-3.6804427</c:v>
                </c:pt>
                <c:pt idx="11868">
                  <c:v>-3.7077496000000001</c:v>
                </c:pt>
                <c:pt idx="11869">
                  <c:v>-3.7345606999999998</c:v>
                </c:pt>
                <c:pt idx="11870">
                  <c:v>-3.761377</c:v>
                </c:pt>
                <c:pt idx="11871">
                  <c:v>-3.7880739999999999</c:v>
                </c:pt>
                <c:pt idx="11872">
                  <c:v>-3.8150249000000001</c:v>
                </c:pt>
                <c:pt idx="11873">
                  <c:v>-3.8421563000000001</c:v>
                </c:pt>
                <c:pt idx="11874">
                  <c:v>-3.8694073000000002</c:v>
                </c:pt>
                <c:pt idx="11875">
                  <c:v>-3.8966725000000002</c:v>
                </c:pt>
                <c:pt idx="11876">
                  <c:v>-3.9240742000000002</c:v>
                </c:pt>
                <c:pt idx="11877">
                  <c:v>-3.9515582</c:v>
                </c:pt>
                <c:pt idx="11878">
                  <c:v>-3.9792209999999999</c:v>
                </c:pt>
                <c:pt idx="11879">
                  <c:v>-4.0067418999999997</c:v>
                </c:pt>
                <c:pt idx="11880">
                  <c:v>-4.0344676000000002</c:v>
                </c:pt>
                <c:pt idx="11881">
                  <c:v>-4.0622144999999996</c:v>
                </c:pt>
                <c:pt idx="11882">
                  <c:v>-4.0901923</c:v>
                </c:pt>
                <c:pt idx="11883">
                  <c:v>-4.1179667999999996</c:v>
                </c:pt>
                <c:pt idx="11884">
                  <c:v>-4.1460153000000002</c:v>
                </c:pt>
                <c:pt idx="11885">
                  <c:v>-4.1739246999999997</c:v>
                </c:pt>
                <c:pt idx="11886">
                  <c:v>-4.2021829999999998</c:v>
                </c:pt>
                <c:pt idx="11887">
                  <c:v>-4.2303388000000002</c:v>
                </c:pt>
                <c:pt idx="11888">
                  <c:v>-4.2585658999999998</c:v>
                </c:pt>
                <c:pt idx="11889">
                  <c:v>-4.2865735000000003</c:v>
                </c:pt>
                <c:pt idx="11890">
                  <c:v>-4.3150320999999998</c:v>
                </c:pt>
                <c:pt idx="11891">
                  <c:v>-4.3433817000000001</c:v>
                </c:pt>
                <c:pt idx="11892">
                  <c:v>-4.3717642999999997</c:v>
                </c:pt>
                <c:pt idx="11893">
                  <c:v>-4.4000051999999998</c:v>
                </c:pt>
                <c:pt idx="11894">
                  <c:v>-4.4284382999999998</c:v>
                </c:pt>
                <c:pt idx="11895">
                  <c:v>-4.4568272000000002</c:v>
                </c:pt>
                <c:pt idx="11896">
                  <c:v>-4.4852980000000002</c:v>
                </c:pt>
                <c:pt idx="11897">
                  <c:v>-4.5136051999999998</c:v>
                </c:pt>
                <c:pt idx="11898">
                  <c:v>-4.5416666000000001</c:v>
                </c:pt>
                <c:pt idx="11899">
                  <c:v>-4.5693428999999997</c:v>
                </c:pt>
                <c:pt idx="11900">
                  <c:v>-4.5971221</c:v>
                </c:pt>
                <c:pt idx="11901">
                  <c:v>-4.6244737000000002</c:v>
                </c:pt>
                <c:pt idx="11902">
                  <c:v>-4.6517790000000003</c:v>
                </c:pt>
                <c:pt idx="11903">
                  <c:v>-4.6789793</c:v>
                </c:pt>
                <c:pt idx="11904">
                  <c:v>-4.7061805999999997</c:v>
                </c:pt>
                <c:pt idx="11905">
                  <c:v>-4.7331681999999997</c:v>
                </c:pt>
                <c:pt idx="11906">
                  <c:v>-4.7601861000000003</c:v>
                </c:pt>
                <c:pt idx="11907">
                  <c:v>-4.7869672000000003</c:v>
                </c:pt>
                <c:pt idx="11908">
                  <c:v>-4.8137971000000004</c:v>
                </c:pt>
                <c:pt idx="11909">
                  <c:v>-4.8403628999999997</c:v>
                </c:pt>
                <c:pt idx="11910">
                  <c:v>-4.8670666999999996</c:v>
                </c:pt>
                <c:pt idx="11911">
                  <c:v>-4.8935940999999996</c:v>
                </c:pt>
                <c:pt idx="11912">
                  <c:v>-4.9202288000000003</c:v>
                </c:pt>
                <c:pt idx="11913">
                  <c:v>-4.9467726000000001</c:v>
                </c:pt>
                <c:pt idx="11914">
                  <c:v>-4.9734723000000001</c:v>
                </c:pt>
                <c:pt idx="11915">
                  <c:v>-4.9997128000000002</c:v>
                </c:pt>
                <c:pt idx="11916">
                  <c:v>-5.0259236999999999</c:v>
                </c:pt>
                <c:pt idx="11917">
                  <c:v>-5.0519179000000003</c:v>
                </c:pt>
                <c:pt idx="11918">
                  <c:v>-5.0778831000000002</c:v>
                </c:pt>
                <c:pt idx="11919">
                  <c:v>-5.1038208000000003</c:v>
                </c:pt>
                <c:pt idx="11920">
                  <c:v>-5.1297806000000001</c:v>
                </c:pt>
                <c:pt idx="11921">
                  <c:v>-5.1552302000000001</c:v>
                </c:pt>
                <c:pt idx="11922">
                  <c:v>-5.1806096000000004</c:v>
                </c:pt>
                <c:pt idx="11923">
                  <c:v>-5.2058986999999997</c:v>
                </c:pt>
                <c:pt idx="11924">
                  <c:v>-5.2310001000000002</c:v>
                </c:pt>
                <c:pt idx="11925">
                  <c:v>-5.2557435000000003</c:v>
                </c:pt>
                <c:pt idx="11926">
                  <c:v>-5.2807976999999999</c:v>
                </c:pt>
                <c:pt idx="11927">
                  <c:v>-5.3058019999999999</c:v>
                </c:pt>
                <c:pt idx="11928">
                  <c:v>-5.3309483999999996</c:v>
                </c:pt>
                <c:pt idx="11929">
                  <c:v>-5.3555685000000004</c:v>
                </c:pt>
                <c:pt idx="11930">
                  <c:v>-5.3800911999999999</c:v>
                </c:pt>
                <c:pt idx="11931">
                  <c:v>-5.4052300000000004</c:v>
                </c:pt>
                <c:pt idx="11932">
                  <c:v>-5.4305548999999997</c:v>
                </c:pt>
                <c:pt idx="11933">
                  <c:v>-5.4549719999999997</c:v>
                </c:pt>
                <c:pt idx="11934">
                  <c:v>-5.4794067000000002</c:v>
                </c:pt>
                <c:pt idx="11935">
                  <c:v>-5.5034697000000001</c:v>
                </c:pt>
                <c:pt idx="11936">
                  <c:v>-5.5277396000000003</c:v>
                </c:pt>
                <c:pt idx="11937">
                  <c:v>-5.5517025999999996</c:v>
                </c:pt>
                <c:pt idx="11938">
                  <c:v>-5.5759544999999999</c:v>
                </c:pt>
                <c:pt idx="11939">
                  <c:v>-5.5997988000000003</c:v>
                </c:pt>
                <c:pt idx="11940">
                  <c:v>-5.6234712</c:v>
                </c:pt>
                <c:pt idx="11941">
                  <c:v>-5.6470696</c:v>
                </c:pt>
                <c:pt idx="11942">
                  <c:v>-5.6708366000000003</c:v>
                </c:pt>
                <c:pt idx="11943">
                  <c:v>-5.6943878000000003</c:v>
                </c:pt>
                <c:pt idx="11944">
                  <c:v>-5.7179789000000003</c:v>
                </c:pt>
                <c:pt idx="11945">
                  <c:v>-5.7412299000000004</c:v>
                </c:pt>
                <c:pt idx="11946">
                  <c:v>-5.7646630999999999</c:v>
                </c:pt>
                <c:pt idx="11947">
                  <c:v>-5.7876497000000002</c:v>
                </c:pt>
                <c:pt idx="11948">
                  <c:v>-5.8108005</c:v>
                </c:pt>
                <c:pt idx="11949">
                  <c:v>-5.8341319</c:v>
                </c:pt>
                <c:pt idx="11950">
                  <c:v>-5.8576036</c:v>
                </c:pt>
                <c:pt idx="11951">
                  <c:v>-5.8811678000000001</c:v>
                </c:pt>
                <c:pt idx="11952">
                  <c:v>-5.9048699999999998</c:v>
                </c:pt>
                <c:pt idx="11953">
                  <c:v>-5.9283071999999999</c:v>
                </c:pt>
                <c:pt idx="11954">
                  <c:v>-5.9520556999999998</c:v>
                </c:pt>
                <c:pt idx="11955">
                  <c:v>-5.9755478000000002</c:v>
                </c:pt>
                <c:pt idx="11956">
                  <c:v>-5.9990417999999996</c:v>
                </c:pt>
                <c:pt idx="11957">
                  <c:v>-6.0223731999999996</c:v>
                </c:pt>
                <c:pt idx="11958">
                  <c:v>-6.0460661</c:v>
                </c:pt>
                <c:pt idx="11959">
                  <c:v>-6.0695421999999999</c:v>
                </c:pt>
                <c:pt idx="11960">
                  <c:v>-6.0928684000000004</c:v>
                </c:pt>
                <c:pt idx="11961">
                  <c:v>-6.1160465999999998</c:v>
                </c:pt>
                <c:pt idx="11962">
                  <c:v>-6.1393617999999996</c:v>
                </c:pt>
                <c:pt idx="11963">
                  <c:v>-6.1628834000000001</c:v>
                </c:pt>
                <c:pt idx="11964">
                  <c:v>-6.1865211000000002</c:v>
                </c:pt>
                <c:pt idx="11965">
                  <c:v>-6.2101525999999998</c:v>
                </c:pt>
                <c:pt idx="11966">
                  <c:v>-6.2339615000000004</c:v>
                </c:pt>
                <c:pt idx="11967">
                  <c:v>-6.2577194</c:v>
                </c:pt>
                <c:pt idx="11968">
                  <c:v>-6.2816881000000002</c:v>
                </c:pt>
                <c:pt idx="11969">
                  <c:v>-6.3055706999999996</c:v>
                </c:pt>
                <c:pt idx="11970">
                  <c:v>-6.3296979000000002</c:v>
                </c:pt>
                <c:pt idx="11971">
                  <c:v>-6.3536884000000002</c:v>
                </c:pt>
                <c:pt idx="11972">
                  <c:v>-6.3780999999999999</c:v>
                </c:pt>
                <c:pt idx="11973">
                  <c:v>-6.4025600999999996</c:v>
                </c:pt>
                <c:pt idx="11974">
                  <c:v>-6.4272669000000002</c:v>
                </c:pt>
                <c:pt idx="11975">
                  <c:v>-6.4516901000000004</c:v>
                </c:pt>
                <c:pt idx="11976">
                  <c:v>-6.4761975999999999</c:v>
                </c:pt>
                <c:pt idx="11977">
                  <c:v>-6.5005265000000003</c:v>
                </c:pt>
                <c:pt idx="11978">
                  <c:v>-6.5249684999999999</c:v>
                </c:pt>
                <c:pt idx="11979">
                  <c:v>-6.5489956999999999</c:v>
                </c:pt>
                <c:pt idx="11980">
                  <c:v>-6.5733154999999996</c:v>
                </c:pt>
                <c:pt idx="11981">
                  <c:v>-6.5975191999999998</c:v>
                </c:pt>
                <c:pt idx="11982">
                  <c:v>-6.6218994999999996</c:v>
                </c:pt>
                <c:pt idx="11983">
                  <c:v>-6.6463929000000004</c:v>
                </c:pt>
                <c:pt idx="11984">
                  <c:v>-6.6711289999999996</c:v>
                </c:pt>
                <c:pt idx="11985">
                  <c:v>-6.6958080000000004</c:v>
                </c:pt>
                <c:pt idx="11986">
                  <c:v>-6.7205054000000004</c:v>
                </c:pt>
                <c:pt idx="11987">
                  <c:v>-6.7449510000000004</c:v>
                </c:pt>
                <c:pt idx="11988">
                  <c:v>-6.7695347000000003</c:v>
                </c:pt>
                <c:pt idx="11989">
                  <c:v>-6.7940014</c:v>
                </c:pt>
                <c:pt idx="11990">
                  <c:v>-6.8186629999999999</c:v>
                </c:pt>
                <c:pt idx="11991">
                  <c:v>-6.8428268000000001</c:v>
                </c:pt>
                <c:pt idx="11992">
                  <c:v>-6.8670122999999998</c:v>
                </c:pt>
                <c:pt idx="11993">
                  <c:v>-6.8909305999999999</c:v>
                </c:pt>
                <c:pt idx="11994">
                  <c:v>-6.9148322999999996</c:v>
                </c:pt>
                <c:pt idx="11995">
                  <c:v>-6.9383774000000003</c:v>
                </c:pt>
                <c:pt idx="11996">
                  <c:v>-6.9619169000000003</c:v>
                </c:pt>
                <c:pt idx="11997">
                  <c:v>-6.9851546000000004</c:v>
                </c:pt>
                <c:pt idx="11998">
                  <c:v>-7.0085137</c:v>
                </c:pt>
                <c:pt idx="11999">
                  <c:v>-7.0314331000000001</c:v>
                </c:pt>
                <c:pt idx="12000">
                  <c:v>-7.0544872999999999</c:v>
                </c:pt>
                <c:pt idx="12001">
                  <c:v>-7.0772060000000003</c:v>
                </c:pt>
                <c:pt idx="12002">
                  <c:v>-7.0999052000000002</c:v>
                </c:pt>
                <c:pt idx="12003">
                  <c:v>-7.1220166000000003</c:v>
                </c:pt>
                <c:pt idx="12004">
                  <c:v>-7.1445113999999998</c:v>
                </c:pt>
                <c:pt idx="12005">
                  <c:v>-7.1665504999999996</c:v>
                </c:pt>
                <c:pt idx="12006">
                  <c:v>-7.1884756000000003</c:v>
                </c:pt>
                <c:pt idx="12007">
                  <c:v>-7.2102376000000001</c:v>
                </c:pt>
                <c:pt idx="12008">
                  <c:v>-7.2320235000000004</c:v>
                </c:pt>
                <c:pt idx="12009">
                  <c:v>-7.2535176999999997</c:v>
                </c:pt>
                <c:pt idx="12010">
                  <c:v>-7.2750852000000004</c:v>
                </c:pt>
                <c:pt idx="12011">
                  <c:v>-7.2961974999999999</c:v>
                </c:pt>
                <c:pt idx="12012">
                  <c:v>-7.3171080999999996</c:v>
                </c:pt>
                <c:pt idx="12013">
                  <c:v>-7.3375874999999997</c:v>
                </c:pt>
                <c:pt idx="12014">
                  <c:v>-7.3580209999999999</c:v>
                </c:pt>
                <c:pt idx="12015">
                  <c:v>-7.3781768000000003</c:v>
                </c:pt>
                <c:pt idx="12016">
                  <c:v>-7.3983689999999998</c:v>
                </c:pt>
                <c:pt idx="12017">
                  <c:v>-7.4182011000000001</c:v>
                </c:pt>
                <c:pt idx="12018">
                  <c:v>-7.4378931000000001</c:v>
                </c:pt>
                <c:pt idx="12019">
                  <c:v>-7.4572089999999998</c:v>
                </c:pt>
                <c:pt idx="12020">
                  <c:v>-7.4766431000000004</c:v>
                </c:pt>
                <c:pt idx="12021">
                  <c:v>-7.4958758000000003</c:v>
                </c:pt>
                <c:pt idx="12022">
                  <c:v>-7.5151032999999998</c:v>
                </c:pt>
                <c:pt idx="12023">
                  <c:v>-7.5340167999999998</c:v>
                </c:pt>
                <c:pt idx="12024">
                  <c:v>-7.5525878000000004</c:v>
                </c:pt>
                <c:pt idx="12025">
                  <c:v>-7.5706382999999997</c:v>
                </c:pt>
                <c:pt idx="12026">
                  <c:v>-7.5886573999999998</c:v>
                </c:pt>
                <c:pt idx="12027">
                  <c:v>-7.6063517999999997</c:v>
                </c:pt>
                <c:pt idx="12028">
                  <c:v>-7.6240614000000004</c:v>
                </c:pt>
                <c:pt idx="12029">
                  <c:v>-7.6411366999999997</c:v>
                </c:pt>
                <c:pt idx="12030">
                  <c:v>-7.6581172000000004</c:v>
                </c:pt>
                <c:pt idx="12031">
                  <c:v>-7.6743655000000004</c:v>
                </c:pt>
                <c:pt idx="12032">
                  <c:v>-7.6905688000000003</c:v>
                </c:pt>
                <c:pt idx="12033">
                  <c:v>-7.7063971000000002</c:v>
                </c:pt>
                <c:pt idx="12034">
                  <c:v>-7.7223341999999997</c:v>
                </c:pt>
                <c:pt idx="12035">
                  <c:v>-7.7377155999999996</c:v>
                </c:pt>
                <c:pt idx="12036">
                  <c:v>-7.7530725</c:v>
                </c:pt>
                <c:pt idx="12037">
                  <c:v>-7.7681332000000003</c:v>
                </c:pt>
                <c:pt idx="12038">
                  <c:v>-7.7829762000000002</c:v>
                </c:pt>
                <c:pt idx="12039">
                  <c:v>-7.7971534</c:v>
                </c:pt>
                <c:pt idx="12040">
                  <c:v>-7.8112215999999997</c:v>
                </c:pt>
                <c:pt idx="12041">
                  <c:v>-7.8248949000000003</c:v>
                </c:pt>
                <c:pt idx="12042">
                  <c:v>-7.8384346999999996</c:v>
                </c:pt>
                <c:pt idx="12043">
                  <c:v>-7.8514071000000003</c:v>
                </c:pt>
                <c:pt idx="12044">
                  <c:v>-7.8642143999999998</c:v>
                </c:pt>
                <c:pt idx="12045">
                  <c:v>-7.8767452999999996</c:v>
                </c:pt>
                <c:pt idx="12046">
                  <c:v>-7.8891204000000004</c:v>
                </c:pt>
                <c:pt idx="12047">
                  <c:v>-7.9008951999999999</c:v>
                </c:pt>
                <c:pt idx="12048">
                  <c:v>-7.9126365999999999</c:v>
                </c:pt>
                <c:pt idx="12049">
                  <c:v>-7.9240238999999999</c:v>
                </c:pt>
                <c:pt idx="12050">
                  <c:v>-7.9354442000000001</c:v>
                </c:pt>
                <c:pt idx="12051">
                  <c:v>-7.9464299</c:v>
                </c:pt>
                <c:pt idx="12052">
                  <c:v>-7.9573295999999996</c:v>
                </c:pt>
                <c:pt idx="12053">
                  <c:v>-7.9679757999999996</c:v>
                </c:pt>
                <c:pt idx="12054">
                  <c:v>-7.9786698999999999</c:v>
                </c:pt>
                <c:pt idx="12055">
                  <c:v>-7.9887224999999997</c:v>
                </c:pt>
                <c:pt idx="12056">
                  <c:v>-7.9986436999999997</c:v>
                </c:pt>
                <c:pt idx="12057">
                  <c:v>-8.0082214999999994</c:v>
                </c:pt>
                <c:pt idx="12058">
                  <c:v>-8.0178057999999996</c:v>
                </c:pt>
                <c:pt idx="12059">
                  <c:v>-8.0270238999999997</c:v>
                </c:pt>
                <c:pt idx="12060">
                  <c:v>-8.0362570000000009</c:v>
                </c:pt>
                <c:pt idx="12061">
                  <c:v>-8.0451131999999994</c:v>
                </c:pt>
                <c:pt idx="12062">
                  <c:v>-8.0539903000000006</c:v>
                </c:pt>
                <c:pt idx="12063">
                  <c:v>-8.0624787999999992</c:v>
                </c:pt>
                <c:pt idx="12064">
                  <c:v>-8.0709987000000005</c:v>
                </c:pt>
                <c:pt idx="12065">
                  <c:v>-8.0791038000000004</c:v>
                </c:pt>
                <c:pt idx="12066">
                  <c:v>-8.0873843000000001</c:v>
                </c:pt>
                <c:pt idx="12067">
                  <c:v>-8.0955349000000005</c:v>
                </c:pt>
                <c:pt idx="12068">
                  <c:v>-8.1037587000000002</c:v>
                </c:pt>
                <c:pt idx="12069">
                  <c:v>-8.1115759999999995</c:v>
                </c:pt>
                <c:pt idx="12070">
                  <c:v>-8.1194319999999998</c:v>
                </c:pt>
                <c:pt idx="12071">
                  <c:v>-8.1268398000000008</c:v>
                </c:pt>
                <c:pt idx="12072">
                  <c:v>-8.1345197999999996</c:v>
                </c:pt>
                <c:pt idx="12073">
                  <c:v>-8.1420635000000008</c:v>
                </c:pt>
                <c:pt idx="12074">
                  <c:v>-8.1496230999999995</c:v>
                </c:pt>
                <c:pt idx="12075">
                  <c:v>-8.1569839999999996</c:v>
                </c:pt>
                <c:pt idx="12076">
                  <c:v>-8.1644798000000005</c:v>
                </c:pt>
                <c:pt idx="12077">
                  <c:v>-8.1716136000000006</c:v>
                </c:pt>
                <c:pt idx="12078">
                  <c:v>-8.1785832000000003</c:v>
                </c:pt>
                <c:pt idx="12079">
                  <c:v>-8.1854288999999998</c:v>
                </c:pt>
                <c:pt idx="12080">
                  <c:v>-8.1926164999999997</c:v>
                </c:pt>
                <c:pt idx="12081">
                  <c:v>-8.1994112000000001</c:v>
                </c:pt>
                <c:pt idx="12082">
                  <c:v>-8.2063781000000002</c:v>
                </c:pt>
                <c:pt idx="12083">
                  <c:v>-8.2131044000000006</c:v>
                </c:pt>
                <c:pt idx="12084">
                  <c:v>-8.2199159999999996</c:v>
                </c:pt>
                <c:pt idx="12085">
                  <c:v>-8.2266934999999997</c:v>
                </c:pt>
                <c:pt idx="12086">
                  <c:v>-8.2336469000000001</c:v>
                </c:pt>
                <c:pt idx="12087">
                  <c:v>-8.2403572999999994</c:v>
                </c:pt>
                <c:pt idx="12088">
                  <c:v>-8.2471911999999996</c:v>
                </c:pt>
                <c:pt idx="12089">
                  <c:v>-8.2537220999999992</c:v>
                </c:pt>
                <c:pt idx="12090">
                  <c:v>-8.2601720000000007</c:v>
                </c:pt>
                <c:pt idx="12091">
                  <c:v>-8.2664630999999993</c:v>
                </c:pt>
                <c:pt idx="12092">
                  <c:v>-8.273028</c:v>
                </c:pt>
                <c:pt idx="12093">
                  <c:v>-8.2790593999999995</c:v>
                </c:pt>
                <c:pt idx="12094">
                  <c:v>-8.2853708000000008</c:v>
                </c:pt>
                <c:pt idx="12095">
                  <c:v>-8.2914966000000003</c:v>
                </c:pt>
                <c:pt idx="12096">
                  <c:v>-8.2976311999999997</c:v>
                </c:pt>
                <c:pt idx="12097">
                  <c:v>-8.3034733999999997</c:v>
                </c:pt>
                <c:pt idx="12098">
                  <c:v>-8.3092244999999991</c:v>
                </c:pt>
                <c:pt idx="12099">
                  <c:v>-8.3147385000000007</c:v>
                </c:pt>
                <c:pt idx="12100">
                  <c:v>-8.3204036000000006</c:v>
                </c:pt>
                <c:pt idx="12101">
                  <c:v>-8.3255885000000003</c:v>
                </c:pt>
                <c:pt idx="12102">
                  <c:v>-8.3308476000000002</c:v>
                </c:pt>
                <c:pt idx="12103">
                  <c:v>-8.3358193000000007</c:v>
                </c:pt>
                <c:pt idx="12104">
                  <c:v>-8.3408692999999996</c:v>
                </c:pt>
                <c:pt idx="12105">
                  <c:v>-8.3454216999999993</c:v>
                </c:pt>
                <c:pt idx="12106">
                  <c:v>-8.3501338000000001</c:v>
                </c:pt>
                <c:pt idx="12107">
                  <c:v>-8.3546367000000004</c:v>
                </c:pt>
                <c:pt idx="12108">
                  <c:v>-8.3591522999999999</c:v>
                </c:pt>
                <c:pt idx="12109">
                  <c:v>-8.3628944999999995</c:v>
                </c:pt>
                <c:pt idx="12110">
                  <c:v>-8.3667198999999997</c:v>
                </c:pt>
                <c:pt idx="12111">
                  <c:v>-8.3703801999999996</c:v>
                </c:pt>
                <c:pt idx="12112">
                  <c:v>-8.3740109</c:v>
                </c:pt>
                <c:pt idx="12113">
                  <c:v>-8.3773368999999995</c:v>
                </c:pt>
                <c:pt idx="12114">
                  <c:v>-8.3805615000000007</c:v>
                </c:pt>
                <c:pt idx="12115">
                  <c:v>-8.3833950000000002</c:v>
                </c:pt>
                <c:pt idx="12116">
                  <c:v>-8.3860647999999998</c:v>
                </c:pt>
                <c:pt idx="12117">
                  <c:v>-8.3882943000000001</c:v>
                </c:pt>
                <c:pt idx="12118">
                  <c:v>-8.3905255000000007</c:v>
                </c:pt>
                <c:pt idx="12119">
                  <c:v>-8.3921381999999998</c:v>
                </c:pt>
                <c:pt idx="12120">
                  <c:v>-8.3938761999999993</c:v>
                </c:pt>
                <c:pt idx="12121">
                  <c:v>-8.3951019999999996</c:v>
                </c:pt>
                <c:pt idx="12122">
                  <c:v>-8.3961856000000008</c:v>
                </c:pt>
                <c:pt idx="12123">
                  <c:v>-8.3964920999999997</c:v>
                </c:pt>
                <c:pt idx="12124">
                  <c:v>-8.3968143000000008</c:v>
                </c:pt>
                <c:pt idx="12125">
                  <c:v>-8.3966887999999997</c:v>
                </c:pt>
                <c:pt idx="12126">
                  <c:v>-8.3963114999999995</c:v>
                </c:pt>
                <c:pt idx="12127">
                  <c:v>-8.3954293999999994</c:v>
                </c:pt>
                <c:pt idx="12128">
                  <c:v>-8.3944650000000003</c:v>
                </c:pt>
                <c:pt idx="12129">
                  <c:v>-8.3930848000000005</c:v>
                </c:pt>
                <c:pt idx="12130">
                  <c:v>-8.3915170000000003</c:v>
                </c:pt>
                <c:pt idx="12131">
                  <c:v>-8.3894529000000002</c:v>
                </c:pt>
                <c:pt idx="12132">
                  <c:v>-8.3872131000000003</c:v>
                </c:pt>
                <c:pt idx="12133">
                  <c:v>-8.3844127999999998</c:v>
                </c:pt>
                <c:pt idx="12134">
                  <c:v>-8.3812391999999996</c:v>
                </c:pt>
                <c:pt idx="12135">
                  <c:v>-8.3775244000000004</c:v>
                </c:pt>
                <c:pt idx="12136">
                  <c:v>-8.3735228999999993</c:v>
                </c:pt>
                <c:pt idx="12137">
                  <c:v>-8.3690253999999999</c:v>
                </c:pt>
                <c:pt idx="12138">
                  <c:v>-8.3643678999999995</c:v>
                </c:pt>
                <c:pt idx="12139">
                  <c:v>-8.3590814000000009</c:v>
                </c:pt>
                <c:pt idx="12140">
                  <c:v>-8.3536377999999996</c:v>
                </c:pt>
                <c:pt idx="12141">
                  <c:v>-8.3476853000000002</c:v>
                </c:pt>
                <c:pt idx="12142">
                  <c:v>-8.3413948999999992</c:v>
                </c:pt>
                <c:pt idx="12143">
                  <c:v>-8.3343918000000006</c:v>
                </c:pt>
                <c:pt idx="12144">
                  <c:v>-8.3272534</c:v>
                </c:pt>
                <c:pt idx="12145">
                  <c:v>-8.3195609000000008</c:v>
                </c:pt>
                <c:pt idx="12146">
                  <c:v>-8.3117558000000002</c:v>
                </c:pt>
                <c:pt idx="12147">
                  <c:v>-8.3035589000000005</c:v>
                </c:pt>
                <c:pt idx="12148">
                  <c:v>-8.2949473000000005</c:v>
                </c:pt>
                <c:pt idx="12149">
                  <c:v>-8.2857569000000009</c:v>
                </c:pt>
                <c:pt idx="12150">
                  <c:v>-8.2764313999999999</c:v>
                </c:pt>
                <c:pt idx="12151">
                  <c:v>-8.2668257999999994</c:v>
                </c:pt>
                <c:pt idx="12152">
                  <c:v>-8.2571478999999997</c:v>
                </c:pt>
                <c:pt idx="12153">
                  <c:v>-8.2466798000000008</c:v>
                </c:pt>
                <c:pt idx="12154">
                  <c:v>-8.2360887999999992</c:v>
                </c:pt>
                <c:pt idx="12155">
                  <c:v>-8.2250014</c:v>
                </c:pt>
                <c:pt idx="12156">
                  <c:v>-8.2137548999999996</c:v>
                </c:pt>
                <c:pt idx="12157">
                  <c:v>-8.2019052000000006</c:v>
                </c:pt>
                <c:pt idx="12158">
                  <c:v>-8.1899973999999993</c:v>
                </c:pt>
                <c:pt idx="12159">
                  <c:v>-8.1775677000000009</c:v>
                </c:pt>
                <c:pt idx="12160">
                  <c:v>-8.1650483999999999</c:v>
                </c:pt>
                <c:pt idx="12161">
                  <c:v>-8.1521500000000007</c:v>
                </c:pt>
                <c:pt idx="12162">
                  <c:v>-8.1394015999999993</c:v>
                </c:pt>
                <c:pt idx="12163">
                  <c:v>-8.1258982999999994</c:v>
                </c:pt>
                <c:pt idx="12164">
                  <c:v>-8.1121789999999994</c:v>
                </c:pt>
                <c:pt idx="12165">
                  <c:v>-8.0979278000000008</c:v>
                </c:pt>
                <c:pt idx="12166">
                  <c:v>-8.0836886000000003</c:v>
                </c:pt>
                <c:pt idx="12167">
                  <c:v>-8.0689250000000001</c:v>
                </c:pt>
                <c:pt idx="12168">
                  <c:v>-8.0540252999999993</c:v>
                </c:pt>
                <c:pt idx="12169">
                  <c:v>-8.0387568999999992</c:v>
                </c:pt>
                <c:pt idx="12170">
                  <c:v>-8.0232416999999998</c:v>
                </c:pt>
                <c:pt idx="12171">
                  <c:v>-8.0071805999999999</c:v>
                </c:pt>
                <c:pt idx="12172">
                  <c:v>-7.9908330999999997</c:v>
                </c:pt>
                <c:pt idx="12173">
                  <c:v>-7.9739218000000003</c:v>
                </c:pt>
                <c:pt idx="12174">
                  <c:v>-7.9571839999999998</c:v>
                </c:pt>
                <c:pt idx="12175">
                  <c:v>-7.9396449999999996</c:v>
                </c:pt>
                <c:pt idx="12176">
                  <c:v>-7.9220233000000002</c:v>
                </c:pt>
                <c:pt idx="12177">
                  <c:v>-7.9040949999999999</c:v>
                </c:pt>
                <c:pt idx="12178">
                  <c:v>-7.8858427000000004</c:v>
                </c:pt>
                <c:pt idx="12179">
                  <c:v>-7.8669054000000003</c:v>
                </c:pt>
                <c:pt idx="12180">
                  <c:v>-7.8478228000000003</c:v>
                </c:pt>
                <c:pt idx="12181">
                  <c:v>-7.8279576999999998</c:v>
                </c:pt>
                <c:pt idx="12182">
                  <c:v>-7.8077104999999998</c:v>
                </c:pt>
                <c:pt idx="12183">
                  <c:v>-7.7870435999999996</c:v>
                </c:pt>
                <c:pt idx="12184">
                  <c:v>-7.7663073999999996</c:v>
                </c:pt>
                <c:pt idx="12185">
                  <c:v>-7.7447689000000004</c:v>
                </c:pt>
                <c:pt idx="12186">
                  <c:v>-7.7232224</c:v>
                </c:pt>
                <c:pt idx="12187">
                  <c:v>-7.7010465999999997</c:v>
                </c:pt>
                <c:pt idx="12188">
                  <c:v>-7.6788271000000003</c:v>
                </c:pt>
                <c:pt idx="12189">
                  <c:v>-7.6559922</c:v>
                </c:pt>
                <c:pt idx="12190">
                  <c:v>-7.6330973000000002</c:v>
                </c:pt>
                <c:pt idx="12191">
                  <c:v>-7.6096556</c:v>
                </c:pt>
                <c:pt idx="12192">
                  <c:v>-7.5862767</c:v>
                </c:pt>
                <c:pt idx="12193">
                  <c:v>-7.5621520999999996</c:v>
                </c:pt>
                <c:pt idx="12194">
                  <c:v>-7.5379754999999999</c:v>
                </c:pt>
                <c:pt idx="12195">
                  <c:v>-7.5133403000000003</c:v>
                </c:pt>
                <c:pt idx="12196">
                  <c:v>-7.4888044999999996</c:v>
                </c:pt>
                <c:pt idx="12197">
                  <c:v>-7.4637130000000003</c:v>
                </c:pt>
                <c:pt idx="12198">
                  <c:v>-7.4385630999999997</c:v>
                </c:pt>
                <c:pt idx="12199">
                  <c:v>-7.4127592</c:v>
                </c:pt>
                <c:pt idx="12200">
                  <c:v>-7.3870006000000004</c:v>
                </c:pt>
                <c:pt idx="12201">
                  <c:v>-7.3606533000000001</c:v>
                </c:pt>
                <c:pt idx="12202">
                  <c:v>-7.3344192000000001</c:v>
                </c:pt>
                <c:pt idx="12203">
                  <c:v>-7.3075875000000003</c:v>
                </c:pt>
                <c:pt idx="12204">
                  <c:v>-7.2803725000000004</c:v>
                </c:pt>
                <c:pt idx="12205">
                  <c:v>-7.2525532999999998</c:v>
                </c:pt>
                <c:pt idx="12206">
                  <c:v>-7.2249055000000002</c:v>
                </c:pt>
                <c:pt idx="12207">
                  <c:v>-7.1968395000000003</c:v>
                </c:pt>
                <c:pt idx="12208">
                  <c:v>-7.1689857999999997</c:v>
                </c:pt>
                <c:pt idx="12209">
                  <c:v>-7.1408142999999997</c:v>
                </c:pt>
                <c:pt idx="12210">
                  <c:v>-7.1121799000000001</c:v>
                </c:pt>
                <c:pt idx="12211">
                  <c:v>-7.0827533000000003</c:v>
                </c:pt>
                <c:pt idx="12212">
                  <c:v>-7.0542575000000003</c:v>
                </c:pt>
                <c:pt idx="12213">
                  <c:v>-7.0247925999999996</c:v>
                </c:pt>
                <c:pt idx="12214">
                  <c:v>-6.9947768000000003</c:v>
                </c:pt>
                <c:pt idx="12215">
                  <c:v>-6.9644177000000003</c:v>
                </c:pt>
                <c:pt idx="12216">
                  <c:v>-6.9340213999999998</c:v>
                </c:pt>
                <c:pt idx="12217">
                  <c:v>-6.9032147000000004</c:v>
                </c:pt>
                <c:pt idx="12218">
                  <c:v>-6.8724417000000004</c:v>
                </c:pt>
                <c:pt idx="12219">
                  <c:v>-6.8414580999999997</c:v>
                </c:pt>
                <c:pt idx="12220">
                  <c:v>-6.8104072000000002</c:v>
                </c:pt>
                <c:pt idx="12221">
                  <c:v>-6.7789520000000003</c:v>
                </c:pt>
                <c:pt idx="12222">
                  <c:v>-6.7474264000000002</c:v>
                </c:pt>
                <c:pt idx="12223">
                  <c:v>-6.7151984999999996</c:v>
                </c:pt>
                <c:pt idx="12224">
                  <c:v>-6.6828205000000001</c:v>
                </c:pt>
                <c:pt idx="12225">
                  <c:v>-6.6499446000000004</c:v>
                </c:pt>
                <c:pt idx="12226">
                  <c:v>-6.6168996</c:v>
                </c:pt>
                <c:pt idx="12227">
                  <c:v>-6.5832435</c:v>
                </c:pt>
                <c:pt idx="12228">
                  <c:v>-6.5495184000000002</c:v>
                </c:pt>
                <c:pt idx="12229">
                  <c:v>-6.5153223999999996</c:v>
                </c:pt>
                <c:pt idx="12230">
                  <c:v>-6.4812244999999997</c:v>
                </c:pt>
                <c:pt idx="12231">
                  <c:v>-6.4466668</c:v>
                </c:pt>
                <c:pt idx="12232">
                  <c:v>-6.4119538</c:v>
                </c:pt>
                <c:pt idx="12233">
                  <c:v>-6.376474</c:v>
                </c:pt>
                <c:pt idx="12234">
                  <c:v>-6.3406463000000004</c:v>
                </c:pt>
                <c:pt idx="12235">
                  <c:v>-6.3042506999999999</c:v>
                </c:pt>
                <c:pt idx="12236">
                  <c:v>-6.2676755999999996</c:v>
                </c:pt>
                <c:pt idx="12237">
                  <c:v>-6.2304254999999999</c:v>
                </c:pt>
                <c:pt idx="12238">
                  <c:v>-6.1929479000000001</c:v>
                </c:pt>
                <c:pt idx="12239">
                  <c:v>-6.1551603999999998</c:v>
                </c:pt>
                <c:pt idx="12240">
                  <c:v>-6.1173691000000003</c:v>
                </c:pt>
                <c:pt idx="12241">
                  <c:v>-6.0793109000000003</c:v>
                </c:pt>
                <c:pt idx="12242">
                  <c:v>-6.0411868000000002</c:v>
                </c:pt>
                <c:pt idx="12243">
                  <c:v>-6.0021782000000004</c:v>
                </c:pt>
                <c:pt idx="12244">
                  <c:v>-5.9631065000000003</c:v>
                </c:pt>
                <c:pt idx="12245">
                  <c:v>-5.9233243</c:v>
                </c:pt>
                <c:pt idx="12246">
                  <c:v>-5.8834483999999998</c:v>
                </c:pt>
                <c:pt idx="12247">
                  <c:v>-5.8428665000000004</c:v>
                </c:pt>
                <c:pt idx="12248">
                  <c:v>-5.8021940000000001</c:v>
                </c:pt>
                <c:pt idx="12249">
                  <c:v>-5.7607913999999996</c:v>
                </c:pt>
                <c:pt idx="12250">
                  <c:v>-5.7194478000000002</c:v>
                </c:pt>
                <c:pt idx="12251">
                  <c:v>-5.6775916000000004</c:v>
                </c:pt>
                <c:pt idx="12252">
                  <c:v>-5.6355636999999996</c:v>
                </c:pt>
                <c:pt idx="12253">
                  <c:v>-5.5930021999999999</c:v>
                </c:pt>
                <c:pt idx="12254">
                  <c:v>-5.5504914000000003</c:v>
                </c:pt>
                <c:pt idx="12255">
                  <c:v>-5.5068358999999996</c:v>
                </c:pt>
                <c:pt idx="12256">
                  <c:v>-5.4630507000000001</c:v>
                </c:pt>
                <c:pt idx="12257">
                  <c:v>-5.4185933999999998</c:v>
                </c:pt>
                <c:pt idx="12258">
                  <c:v>-5.3738020999999998</c:v>
                </c:pt>
                <c:pt idx="12259">
                  <c:v>-5.3282745</c:v>
                </c:pt>
                <c:pt idx="12260">
                  <c:v>-5.2825918999999999</c:v>
                </c:pt>
                <c:pt idx="12261">
                  <c:v>-5.236192</c:v>
                </c:pt>
                <c:pt idx="12262">
                  <c:v>-5.1894100999999999</c:v>
                </c:pt>
                <c:pt idx="12263">
                  <c:v>-5.1420171000000003</c:v>
                </c:pt>
                <c:pt idx="12264">
                  <c:v>-5.0944381999999999</c:v>
                </c:pt>
                <c:pt idx="12265">
                  <c:v>-5.0460646000000002</c:v>
                </c:pt>
                <c:pt idx="12266">
                  <c:v>-4.9972352000000004</c:v>
                </c:pt>
                <c:pt idx="12267">
                  <c:v>-4.9476426</c:v>
                </c:pt>
                <c:pt idx="12268">
                  <c:v>-4.8976728999999999</c:v>
                </c:pt>
                <c:pt idx="12269">
                  <c:v>-4.8469943999999998</c:v>
                </c:pt>
                <c:pt idx="12270">
                  <c:v>-4.7960520999999998</c:v>
                </c:pt>
                <c:pt idx="12271">
                  <c:v>-4.7442966999999996</c:v>
                </c:pt>
                <c:pt idx="12272">
                  <c:v>-4.6921188000000003</c:v>
                </c:pt>
                <c:pt idx="12273">
                  <c:v>-4.6390998999999997</c:v>
                </c:pt>
                <c:pt idx="12274">
                  <c:v>-4.5858682000000002</c:v>
                </c:pt>
                <c:pt idx="12275">
                  <c:v>-4.5318236000000001</c:v>
                </c:pt>
                <c:pt idx="12276">
                  <c:v>-4.4776616000000002</c:v>
                </c:pt>
                <c:pt idx="12277">
                  <c:v>-4.4227043999999998</c:v>
                </c:pt>
                <c:pt idx="12278">
                  <c:v>-4.3674233999999998</c:v>
                </c:pt>
                <c:pt idx="12279">
                  <c:v>-4.3113660999999999</c:v>
                </c:pt>
                <c:pt idx="12280">
                  <c:v>-4.2550287999999998</c:v>
                </c:pt>
                <c:pt idx="12281">
                  <c:v>-4.1976816000000001</c:v>
                </c:pt>
                <c:pt idx="12282">
                  <c:v>-4.1401069000000001</c:v>
                </c:pt>
                <c:pt idx="12283">
                  <c:v>-4.0815165999999996</c:v>
                </c:pt>
                <c:pt idx="12284">
                  <c:v>-4.0226470000000001</c:v>
                </c:pt>
                <c:pt idx="12285">
                  <c:v>-3.9630410999999999</c:v>
                </c:pt>
                <c:pt idx="12286">
                  <c:v>-3.9033158999999999</c:v>
                </c:pt>
                <c:pt idx="12287">
                  <c:v>-3.8427389999999999</c:v>
                </c:pt>
                <c:pt idx="12288">
                  <c:v>-3.7820285999999999</c:v>
                </c:pt>
                <c:pt idx="12289">
                  <c:v>-3.720602</c:v>
                </c:pt>
                <c:pt idx="12290">
                  <c:v>-3.6588967000000001</c:v>
                </c:pt>
                <c:pt idx="12291">
                  <c:v>-3.5965563</c:v>
                </c:pt>
                <c:pt idx="12292">
                  <c:v>-3.5341605999999999</c:v>
                </c:pt>
                <c:pt idx="12293">
                  <c:v>-3.4709059</c:v>
                </c:pt>
                <c:pt idx="12294">
                  <c:v>-3.4074496999999999</c:v>
                </c:pt>
                <c:pt idx="12295">
                  <c:v>-3.3430856000000002</c:v>
                </c:pt>
                <c:pt idx="12296">
                  <c:v>-3.2783894</c:v>
                </c:pt>
                <c:pt idx="12297">
                  <c:v>-3.2129595000000002</c:v>
                </c:pt>
                <c:pt idx="12298">
                  <c:v>-3.1475214</c:v>
                </c:pt>
                <c:pt idx="12299">
                  <c:v>-3.0814035999999998</c:v>
                </c:pt>
                <c:pt idx="12300">
                  <c:v>-3.0147636000000002</c:v>
                </c:pt>
                <c:pt idx="12301">
                  <c:v>-2.9474700999999999</c:v>
                </c:pt>
                <c:pt idx="12302">
                  <c:v>-2.8799967</c:v>
                </c:pt>
                <c:pt idx="12303">
                  <c:v>-2.8115815999999998</c:v>
                </c:pt>
                <c:pt idx="12304">
                  <c:v>-2.7432373000000001</c:v>
                </c:pt>
                <c:pt idx="12305">
                  <c:v>-2.6749630999999998</c:v>
                </c:pt>
                <c:pt idx="12306">
                  <c:v>-2.6063470999999998</c:v>
                </c:pt>
                <c:pt idx="12307">
                  <c:v>-2.5369150999999999</c:v>
                </c:pt>
                <c:pt idx="12308">
                  <c:v>-2.4675080999999999</c:v>
                </c:pt>
                <c:pt idx="12309">
                  <c:v>-2.3973255999999998</c:v>
                </c:pt>
                <c:pt idx="12310">
                  <c:v>-2.3268235000000002</c:v>
                </c:pt>
                <c:pt idx="12311">
                  <c:v>-2.2553687999999998</c:v>
                </c:pt>
                <c:pt idx="12312">
                  <c:v>-2.1837846000000001</c:v>
                </c:pt>
                <c:pt idx="12313">
                  <c:v>-2.1114226</c:v>
                </c:pt>
                <c:pt idx="12314">
                  <c:v>-2.0388701999999999</c:v>
                </c:pt>
                <c:pt idx="12315">
                  <c:v>-1.9657123999999999</c:v>
                </c:pt>
                <c:pt idx="12316">
                  <c:v>-1.8925609999999999</c:v>
                </c:pt>
                <c:pt idx="12317">
                  <c:v>-1.8186070000000001</c:v>
                </c:pt>
                <c:pt idx="12318">
                  <c:v>-1.7444683999999999</c:v>
                </c:pt>
                <c:pt idx="12319">
                  <c:v>-1.6697176</c:v>
                </c:pt>
                <c:pt idx="12320">
                  <c:v>-1.5949648000000001</c:v>
                </c:pt>
                <c:pt idx="12321">
                  <c:v>-1.5194251999999999</c:v>
                </c:pt>
                <c:pt idx="12322">
                  <c:v>-1.4435956999999999</c:v>
                </c:pt>
                <c:pt idx="12323">
                  <c:v>-1.367159</c:v>
                </c:pt>
                <c:pt idx="12324">
                  <c:v>-1.2906773</c:v>
                </c:pt>
                <c:pt idx="12325">
                  <c:v>-1.2132779</c:v>
                </c:pt>
                <c:pt idx="12326">
                  <c:v>-1.1360212000000001</c:v>
                </c:pt>
                <c:pt idx="12327">
                  <c:v>-1.0578270000000001</c:v>
                </c:pt>
                <c:pt idx="12328">
                  <c:v>-0.97956770999999998</c:v>
                </c:pt>
                <c:pt idx="12329">
                  <c:v>-0.90048256000000004</c:v>
                </c:pt>
                <c:pt idx="12330">
                  <c:v>-0.82149103999999995</c:v>
                </c:pt>
                <c:pt idx="12331">
                  <c:v>-0.74163296999999995</c:v>
                </c:pt>
                <c:pt idx="12332">
                  <c:v>-0.66146779</c:v>
                </c:pt>
                <c:pt idx="12333">
                  <c:v>-0.58046206</c:v>
                </c:pt>
                <c:pt idx="12334">
                  <c:v>-0.49942996000000001</c:v>
                </c:pt>
                <c:pt idx="12335">
                  <c:v>-0.41753624</c:v>
                </c:pt>
                <c:pt idx="12336">
                  <c:v>-0.33543116000000001</c:v>
                </c:pt>
                <c:pt idx="12337">
                  <c:v>-0.25246573</c:v>
                </c:pt>
                <c:pt idx="12338">
                  <c:v>-0.169407</c:v>
                </c:pt>
                <c:pt idx="12339">
                  <c:v>-8.5380282000000002E-2</c:v>
                </c:pt>
                <c:pt idx="12340">
                  <c:v>-1.1043823E-3</c:v>
                </c:pt>
                <c:pt idx="12341">
                  <c:v>8.4117171000000004E-2</c:v>
                </c:pt>
                <c:pt idx="12342">
                  <c:v>0.16916655999999999</c:v>
                </c:pt>
                <c:pt idx="12343">
                  <c:v>0.25523368000000002</c:v>
                </c:pt>
                <c:pt idx="12344">
                  <c:v>0.34123156999999998</c:v>
                </c:pt>
                <c:pt idx="12345">
                  <c:v>0.42811236000000003</c:v>
                </c:pt>
                <c:pt idx="12346">
                  <c:v>0.51497936</c:v>
                </c:pt>
                <c:pt idx="12347">
                  <c:v>0.60268407000000002</c:v>
                </c:pt>
                <c:pt idx="12348">
                  <c:v>0.69048560000000003</c:v>
                </c:pt>
                <c:pt idx="12349">
                  <c:v>0.77919315</c:v>
                </c:pt>
                <c:pt idx="12350">
                  <c:v>0.86805856999999997</c:v>
                </c:pt>
                <c:pt idx="12351">
                  <c:v>0.95800419000000003</c:v>
                </c:pt>
                <c:pt idx="12352">
                  <c:v>1.0482486</c:v>
                </c:pt>
                <c:pt idx="12353">
                  <c:v>1.1396314999999999</c:v>
                </c:pt>
                <c:pt idx="12354">
                  <c:v>1.2308859999999999</c:v>
                </c:pt>
                <c:pt idx="12355">
                  <c:v>1.3228488</c:v>
                </c:pt>
                <c:pt idx="12356">
                  <c:v>1.4148000999999999</c:v>
                </c:pt>
                <c:pt idx="12357">
                  <c:v>1.5077938</c:v>
                </c:pt>
                <c:pt idx="12358">
                  <c:v>1.6009378999999999</c:v>
                </c:pt>
                <c:pt idx="12359">
                  <c:v>1.6950251999999999</c:v>
                </c:pt>
                <c:pt idx="12360">
                  <c:v>1.7891123</c:v>
                </c:pt>
                <c:pt idx="12361">
                  <c:v>1.8840505999999999</c:v>
                </c:pt>
                <c:pt idx="12362">
                  <c:v>1.9790350000000001</c:v>
                </c:pt>
                <c:pt idx="12363">
                  <c:v>2.0747542999999999</c:v>
                </c:pt>
                <c:pt idx="12364">
                  <c:v>2.1705838000000002</c:v>
                </c:pt>
                <c:pt idx="12365">
                  <c:v>2.2674496999999998</c:v>
                </c:pt>
                <c:pt idx="12366">
                  <c:v>2.3643816000000002</c:v>
                </c:pt>
                <c:pt idx="12367">
                  <c:v>2.4622628</c:v>
                </c:pt>
                <c:pt idx="12368">
                  <c:v>2.5602922000000001</c:v>
                </c:pt>
                <c:pt idx="12369">
                  <c:v>2.6594448000000002</c:v>
                </c:pt>
                <c:pt idx="12370">
                  <c:v>2.7587665000000001</c:v>
                </c:pt>
                <c:pt idx="12371">
                  <c:v>2.8589410000000002</c:v>
                </c:pt>
                <c:pt idx="12372">
                  <c:v>2.9591321000000002</c:v>
                </c:pt>
                <c:pt idx="12373">
                  <c:v>3.0602038999999999</c:v>
                </c:pt>
                <c:pt idx="12374">
                  <c:v>3.1612876000000001</c:v>
                </c:pt>
                <c:pt idx="12375">
                  <c:v>3.2631866999999999</c:v>
                </c:pt>
                <c:pt idx="12376">
                  <c:v>3.3650405999999999</c:v>
                </c:pt>
                <c:pt idx="12377">
                  <c:v>3.4680175000000002</c:v>
                </c:pt>
                <c:pt idx="12378">
                  <c:v>3.5710193000000001</c:v>
                </c:pt>
                <c:pt idx="12379">
                  <c:v>3.6748997000000001</c:v>
                </c:pt>
                <c:pt idx="12380">
                  <c:v>3.7785411</c:v>
                </c:pt>
                <c:pt idx="12381">
                  <c:v>3.8831503000000001</c:v>
                </c:pt>
                <c:pt idx="12382">
                  <c:v>3.9878097000000001</c:v>
                </c:pt>
                <c:pt idx="12383">
                  <c:v>4.0933942999999999</c:v>
                </c:pt>
                <c:pt idx="12384">
                  <c:v>4.1990067</c:v>
                </c:pt>
                <c:pt idx="12385">
                  <c:v>4.3057445000000003</c:v>
                </c:pt>
                <c:pt idx="12386">
                  <c:v>4.4125692000000001</c:v>
                </c:pt>
                <c:pt idx="12387">
                  <c:v>4.5204618999999999</c:v>
                </c:pt>
                <c:pt idx="12388">
                  <c:v>4.6282486</c:v>
                </c:pt>
                <c:pt idx="12389">
                  <c:v>4.7371138000000004</c:v>
                </c:pt>
                <c:pt idx="12390">
                  <c:v>4.8460538</c:v>
                </c:pt>
                <c:pt idx="12391">
                  <c:v>4.9560874999999998</c:v>
                </c:pt>
                <c:pt idx="12392">
                  <c:v>5.0659888999999998</c:v>
                </c:pt>
                <c:pt idx="12393">
                  <c:v>5.1770111999999999</c:v>
                </c:pt>
                <c:pt idx="12394">
                  <c:v>5.2879988999999998</c:v>
                </c:pt>
                <c:pt idx="12395">
                  <c:v>5.4000760000000003</c:v>
                </c:pt>
                <c:pt idx="12396">
                  <c:v>5.5122128000000004</c:v>
                </c:pt>
                <c:pt idx="12397">
                  <c:v>5.6254739999999996</c:v>
                </c:pt>
                <c:pt idx="12398">
                  <c:v>5.7385701999999998</c:v>
                </c:pt>
                <c:pt idx="12399">
                  <c:v>5.8528953000000001</c:v>
                </c:pt>
                <c:pt idx="12400">
                  <c:v>5.9672668</c:v>
                </c:pt>
                <c:pt idx="12401">
                  <c:v>6.0826624999999996</c:v>
                </c:pt>
                <c:pt idx="12402">
                  <c:v>6.1979403</c:v>
                </c:pt>
                <c:pt idx="12403">
                  <c:v>6.3142787</c:v>
                </c:pt>
                <c:pt idx="12404">
                  <c:v>6.4305332000000002</c:v>
                </c:pt>
                <c:pt idx="12405">
                  <c:v>6.5480663000000003</c:v>
                </c:pt>
                <c:pt idx="12406">
                  <c:v>6.6654770000000001</c:v>
                </c:pt>
                <c:pt idx="12407">
                  <c:v>6.7840923999999996</c:v>
                </c:pt>
                <c:pt idx="12408">
                  <c:v>6.9025806000000003</c:v>
                </c:pt>
                <c:pt idx="12409">
                  <c:v>7.0223617000000003</c:v>
                </c:pt>
                <c:pt idx="12410">
                  <c:v>7.1420453999999998</c:v>
                </c:pt>
                <c:pt idx="12411">
                  <c:v>7.2628146999999998</c:v>
                </c:pt>
                <c:pt idx="12412">
                  <c:v>7.3835012999999998</c:v>
                </c:pt>
                <c:pt idx="12413">
                  <c:v>7.5054530000000002</c:v>
                </c:pt>
                <c:pt idx="12414">
                  <c:v>7.6273372999999998</c:v>
                </c:pt>
                <c:pt idx="12415">
                  <c:v>7.7502766999999997</c:v>
                </c:pt>
                <c:pt idx="12416">
                  <c:v>7.8732325000000003</c:v>
                </c:pt>
                <c:pt idx="12417">
                  <c:v>7.9975901</c:v>
                </c:pt>
                <c:pt idx="12418">
                  <c:v>8.1220739000000002</c:v>
                </c:pt>
                <c:pt idx="12419">
                  <c:v>8.2475787999999994</c:v>
                </c:pt>
                <c:pt idx="12420">
                  <c:v>8.3731069999999992</c:v>
                </c:pt>
                <c:pt idx="12421">
                  <c:v>8.5000038999999994</c:v>
                </c:pt>
                <c:pt idx="12422">
                  <c:v>8.6267867000000003</c:v>
                </c:pt>
                <c:pt idx="12423">
                  <c:v>8.7546920000000004</c:v>
                </c:pt>
                <c:pt idx="12424">
                  <c:v>8.8824904999999994</c:v>
                </c:pt>
                <c:pt idx="12425">
                  <c:v>9.0114783999999997</c:v>
                </c:pt>
                <c:pt idx="12426">
                  <c:v>9.1401000999999997</c:v>
                </c:pt>
                <c:pt idx="12427">
                  <c:v>9.2701136999999996</c:v>
                </c:pt>
                <c:pt idx="12428">
                  <c:v>9.4000558999999999</c:v>
                </c:pt>
                <c:pt idx="12429">
                  <c:v>9.5311576999999996</c:v>
                </c:pt>
                <c:pt idx="12430">
                  <c:v>9.6621638999999995</c:v>
                </c:pt>
                <c:pt idx="12431">
                  <c:v>9.7946676999999998</c:v>
                </c:pt>
                <c:pt idx="12432">
                  <c:v>9.9269314000000008</c:v>
                </c:pt>
                <c:pt idx="12433">
                  <c:v>10.060523999999999</c:v>
                </c:pt>
                <c:pt idx="12434">
                  <c:v>10.193982</c:v>
                </c:pt>
                <c:pt idx="12435">
                  <c:v>10.328803000000001</c:v>
                </c:pt>
                <c:pt idx="12436">
                  <c:v>10.463267999999999</c:v>
                </c:pt>
                <c:pt idx="12437">
                  <c:v>10.599084</c:v>
                </c:pt>
                <c:pt idx="12438">
                  <c:v>10.734415</c:v>
                </c:pt>
                <c:pt idx="12439">
                  <c:v>10.871243</c:v>
                </c:pt>
                <c:pt idx="12440">
                  <c:v>11.007986000000001</c:v>
                </c:pt>
                <c:pt idx="12441">
                  <c:v>11.14608</c:v>
                </c:pt>
                <c:pt idx="12442">
                  <c:v>11.283977999999999</c:v>
                </c:pt>
                <c:pt idx="12443">
                  <c:v>11.423465999999999</c:v>
                </c:pt>
                <c:pt idx="12444">
                  <c:v>11.562647999999999</c:v>
                </c:pt>
                <c:pt idx="12445">
                  <c:v>11.70322</c:v>
                </c:pt>
                <c:pt idx="12446">
                  <c:v>11.843631</c:v>
                </c:pt>
                <c:pt idx="12447">
                  <c:v>11.985355999999999</c:v>
                </c:pt>
                <c:pt idx="12448">
                  <c:v>12.126633999999999</c:v>
                </c:pt>
                <c:pt idx="12449">
                  <c:v>12.269251000000001</c:v>
                </c:pt>
                <c:pt idx="12450">
                  <c:v>12.411655</c:v>
                </c:pt>
                <c:pt idx="12451">
                  <c:v>12.555595</c:v>
                </c:pt>
                <c:pt idx="12452">
                  <c:v>12.699239</c:v>
                </c:pt>
                <c:pt idx="12453">
                  <c:v>12.844626</c:v>
                </c:pt>
                <c:pt idx="12454">
                  <c:v>12.989820999999999</c:v>
                </c:pt>
                <c:pt idx="12455">
                  <c:v>13.136473000000001</c:v>
                </c:pt>
                <c:pt idx="12456">
                  <c:v>13.282795</c:v>
                </c:pt>
                <c:pt idx="12457">
                  <c:v>13.430472</c:v>
                </c:pt>
                <c:pt idx="12458">
                  <c:v>13.577496999999999</c:v>
                </c:pt>
                <c:pt idx="12459">
                  <c:v>13.726008999999999</c:v>
                </c:pt>
                <c:pt idx="12460">
                  <c:v>13.874117999999999</c:v>
                </c:pt>
                <c:pt idx="12461">
                  <c:v>14.023714</c:v>
                </c:pt>
                <c:pt idx="12462">
                  <c:v>14.172829</c:v>
                </c:pt>
                <c:pt idx="12463">
                  <c:v>14.323764000000001</c:v>
                </c:pt>
                <c:pt idx="12464">
                  <c:v>14.474240999999999</c:v>
                </c:pt>
                <c:pt idx="12465">
                  <c:v>14.626533999999999</c:v>
                </c:pt>
                <c:pt idx="12466">
                  <c:v>14.778365000000001</c:v>
                </c:pt>
                <c:pt idx="12467">
                  <c:v>14.931578</c:v>
                </c:pt>
                <c:pt idx="12468">
                  <c:v>15.084526</c:v>
                </c:pt>
                <c:pt idx="12469">
                  <c:v>15.239273000000001</c:v>
                </c:pt>
                <c:pt idx="12470">
                  <c:v>15.393481</c:v>
                </c:pt>
                <c:pt idx="12471">
                  <c:v>15.54937</c:v>
                </c:pt>
                <c:pt idx="12472">
                  <c:v>15.704734</c:v>
                </c:pt>
                <c:pt idx="12473">
                  <c:v>15.861644999999999</c:v>
                </c:pt>
                <c:pt idx="12474">
                  <c:v>16.017796000000001</c:v>
                </c:pt>
                <c:pt idx="12475">
                  <c:v>16.175719999999998</c:v>
                </c:pt>
                <c:pt idx="12476">
                  <c:v>16.333157</c:v>
                </c:pt>
                <c:pt idx="12477">
                  <c:v>16.492591999999998</c:v>
                </c:pt>
                <c:pt idx="12478">
                  <c:v>16.651308</c:v>
                </c:pt>
                <c:pt idx="12479">
                  <c:v>16.811879999999999</c:v>
                </c:pt>
                <c:pt idx="12480">
                  <c:v>16.971817999999999</c:v>
                </c:pt>
                <c:pt idx="12481">
                  <c:v>17.133658</c:v>
                </c:pt>
                <c:pt idx="12482">
                  <c:v>17.294647000000001</c:v>
                </c:pt>
                <c:pt idx="12483">
                  <c:v>17.457377999999999</c:v>
                </c:pt>
                <c:pt idx="12484">
                  <c:v>17.619035</c:v>
                </c:pt>
                <c:pt idx="12485">
                  <c:v>17.783041000000001</c:v>
                </c:pt>
                <c:pt idx="12486">
                  <c:v>17.946301999999999</c:v>
                </c:pt>
                <c:pt idx="12487">
                  <c:v>18.111395999999999</c:v>
                </c:pt>
                <c:pt idx="12488">
                  <c:v>18.275454</c:v>
                </c:pt>
                <c:pt idx="12489">
                  <c:v>18.442682999999999</c:v>
                </c:pt>
                <c:pt idx="12490">
                  <c:v>18.608892999999998</c:v>
                </c:pt>
                <c:pt idx="12491">
                  <c:v>18.776779999999999</c:v>
                </c:pt>
                <c:pt idx="12492">
                  <c:v>18.943763000000001</c:v>
                </c:pt>
                <c:pt idx="12493">
                  <c:v>19.112812000000002</c:v>
                </c:pt>
                <c:pt idx="12494">
                  <c:v>19.280801</c:v>
                </c:pt>
                <c:pt idx="12495">
                  <c:v>19.451091000000002</c:v>
                </c:pt>
                <c:pt idx="12496">
                  <c:v>19.620161</c:v>
                </c:pt>
                <c:pt idx="12497">
                  <c:v>19.791753</c:v>
                </c:pt>
                <c:pt idx="12498">
                  <c:v>19.962021</c:v>
                </c:pt>
                <c:pt idx="12499">
                  <c:v>20.134806000000001</c:v>
                </c:pt>
                <c:pt idx="12500">
                  <c:v>20.306193</c:v>
                </c:pt>
                <c:pt idx="12501">
                  <c:v>20.480187999999998</c:v>
                </c:pt>
                <c:pt idx="12502">
                  <c:v>20.652685000000002</c:v>
                </c:pt>
                <c:pt idx="12503">
                  <c:v>20.827905000000001</c:v>
                </c:pt>
                <c:pt idx="12504">
                  <c:v>21.001435000000001</c:v>
                </c:pt>
                <c:pt idx="12505">
                  <c:v>21.177765000000001</c:v>
                </c:pt>
                <c:pt idx="12506">
                  <c:v>21.352511</c:v>
                </c:pt>
                <c:pt idx="12507">
                  <c:v>21.530134</c:v>
                </c:pt>
                <c:pt idx="12508">
                  <c:v>21.706091000000001</c:v>
                </c:pt>
                <c:pt idx="12509">
                  <c:v>21.885331000000001</c:v>
                </c:pt>
                <c:pt idx="12510">
                  <c:v>22.062315999999999</c:v>
                </c:pt>
                <c:pt idx="12511">
                  <c:v>22.242180999999999</c:v>
                </c:pt>
                <c:pt idx="12512">
                  <c:v>22.419944000000001</c:v>
                </c:pt>
                <c:pt idx="12513">
                  <c:v>22.601134999999999</c:v>
                </c:pt>
                <c:pt idx="12514">
                  <c:v>22.779851000000001</c:v>
                </c:pt>
                <c:pt idx="12515">
                  <c:v>22.962243000000001</c:v>
                </c:pt>
                <c:pt idx="12516">
                  <c:v>23.142019999999999</c:v>
                </c:pt>
                <c:pt idx="12517">
                  <c:v>23.325696000000001</c:v>
                </c:pt>
                <c:pt idx="12518">
                  <c:v>23.506523000000001</c:v>
                </c:pt>
                <c:pt idx="12519">
                  <c:v>23.691365000000001</c:v>
                </c:pt>
                <c:pt idx="12520">
                  <c:v>23.872985</c:v>
                </c:pt>
                <c:pt idx="12521">
                  <c:v>24.059266999999998</c:v>
                </c:pt>
                <c:pt idx="12522">
                  <c:v>24.241648000000001</c:v>
                </c:pt>
                <c:pt idx="12523">
                  <c:v>24.429106999999998</c:v>
                </c:pt>
                <c:pt idx="12524">
                  <c:v>24.612247</c:v>
                </c:pt>
                <c:pt idx="12525">
                  <c:v>24.801026</c:v>
                </c:pt>
                <c:pt idx="12526">
                  <c:v>24.984838</c:v>
                </c:pt>
                <c:pt idx="12527">
                  <c:v>25.175034</c:v>
                </c:pt>
                <c:pt idx="12528">
                  <c:v>25.359404999999999</c:v>
                </c:pt>
                <c:pt idx="12529">
                  <c:v>25.551100999999999</c:v>
                </c:pt>
                <c:pt idx="12530">
                  <c:v>25.735659999999999</c:v>
                </c:pt>
                <c:pt idx="12531">
                  <c:v>25.929096000000001</c:v>
                </c:pt>
                <c:pt idx="12532">
                  <c:v>26.113765000000001</c:v>
                </c:pt>
                <c:pt idx="12533">
                  <c:v>26.309643000000001</c:v>
                </c:pt>
                <c:pt idx="12534">
                  <c:v>26.493759000000001</c:v>
                </c:pt>
                <c:pt idx="12535">
                  <c:v>26.692951000000001</c:v>
                </c:pt>
                <c:pt idx="12536">
                  <c:v>26.874915999999999</c:v>
                </c:pt>
                <c:pt idx="12537">
                  <c:v>27.079962999999999</c:v>
                </c:pt>
                <c:pt idx="12538">
                  <c:v>27.253810000000001</c:v>
                </c:pt>
                <c:pt idx="12539">
                  <c:v>27.481915000000001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41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11201E04-100  NS-VEL-FIL    </v>
      </c>
      <c r="G1" s="1" t="str">
        <f t="shared" ref="G1:H1" si="0">CONCATENATE($E$1,C1)</f>
        <v xml:space="preserve">11201E04-100  EW-VEL-FIL    </v>
      </c>
      <c r="H1" s="1" t="str">
        <f t="shared" si="0"/>
        <v xml:space="preserve">11201E04-100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-7.8312740999999999</v>
      </c>
      <c r="C2" s="1">
        <v>-8.4137625000000007</v>
      </c>
      <c r="D2" s="1">
        <v>-27.469833000000001</v>
      </c>
    </row>
    <row r="3" spans="1:10" x14ac:dyDescent="0.15">
      <c r="A3" s="1">
        <v>0.01</v>
      </c>
      <c r="B3" s="1">
        <v>-7.8312400999999996</v>
      </c>
      <c r="C3" s="1">
        <v>-8.4136428999999993</v>
      </c>
      <c r="D3" s="1">
        <v>-27.469843000000001</v>
      </c>
    </row>
    <row r="4" spans="1:10" x14ac:dyDescent="0.15">
      <c r="A4" s="1">
        <v>0.02</v>
      </c>
      <c r="B4" s="1">
        <v>-7.7658657</v>
      </c>
      <c r="C4" s="1">
        <v>-8.3434449999999991</v>
      </c>
      <c r="D4" s="1">
        <v>-27.2407</v>
      </c>
    </row>
    <row r="5" spans="1:10" x14ac:dyDescent="0.15">
      <c r="A5" s="1">
        <v>0.03</v>
      </c>
      <c r="B5" s="1">
        <v>-7.7159890999999998</v>
      </c>
      <c r="C5" s="1">
        <v>-8.2900682999999997</v>
      </c>
      <c r="D5" s="1">
        <v>-27.066034999999999</v>
      </c>
    </row>
    <row r="6" spans="1:10" x14ac:dyDescent="0.15">
      <c r="A6" s="1">
        <v>0.04</v>
      </c>
      <c r="B6" s="1">
        <v>-7.6572151000000002</v>
      </c>
      <c r="C6" s="1">
        <v>-8.2271058999999997</v>
      </c>
      <c r="D6" s="1">
        <v>-26.860037999999999</v>
      </c>
    </row>
    <row r="7" spans="1:10" x14ac:dyDescent="0.15">
      <c r="A7" s="1">
        <v>0.05</v>
      </c>
      <c r="B7" s="1">
        <v>-7.6050518</v>
      </c>
      <c r="C7" s="1">
        <v>-8.1712523000000008</v>
      </c>
      <c r="D7" s="1">
        <v>-26.677181999999998</v>
      </c>
    </row>
    <row r="8" spans="1:10" x14ac:dyDescent="0.15">
      <c r="A8" s="1">
        <v>0.06</v>
      </c>
      <c r="B8" s="1">
        <v>-7.5480530999999997</v>
      </c>
      <c r="C8" s="1">
        <v>-8.1102044000000006</v>
      </c>
      <c r="D8" s="1">
        <v>-26.477336000000001</v>
      </c>
    </row>
    <row r="9" spans="1:10" x14ac:dyDescent="0.15">
      <c r="A9" s="1">
        <v>7.0000000000000007E-2</v>
      </c>
      <c r="B9" s="1">
        <v>-7.4953063000000002</v>
      </c>
      <c r="C9" s="1">
        <v>-8.0537294999999993</v>
      </c>
      <c r="D9" s="1">
        <v>-26.292517</v>
      </c>
    </row>
    <row r="10" spans="1:10" x14ac:dyDescent="0.15">
      <c r="A10" s="1">
        <v>0.08</v>
      </c>
      <c r="B10" s="1">
        <v>-7.4392719999999999</v>
      </c>
      <c r="C10" s="1">
        <v>-7.9935942999999998</v>
      </c>
      <c r="D10" s="1">
        <v>-26.096225</v>
      </c>
    </row>
    <row r="11" spans="1:10" x14ac:dyDescent="0.15">
      <c r="A11" s="1">
        <v>0.09</v>
      </c>
      <c r="B11" s="1">
        <v>-7.3863937000000002</v>
      </c>
      <c r="C11" s="1">
        <v>-7.9366105999999998</v>
      </c>
      <c r="D11" s="1">
        <v>-25.911024000000001</v>
      </c>
    </row>
    <row r="12" spans="1:10" x14ac:dyDescent="0.15">
      <c r="A12" s="1">
        <v>0.1</v>
      </c>
      <c r="B12" s="1">
        <v>-7.3310452000000002</v>
      </c>
      <c r="C12" s="1">
        <v>-7.8770967000000001</v>
      </c>
      <c r="D12" s="1">
        <v>-25.717123999999998</v>
      </c>
    </row>
    <row r="13" spans="1:10" x14ac:dyDescent="0.15">
      <c r="A13" s="1">
        <v>0.11</v>
      </c>
      <c r="B13" s="1">
        <v>-7.2782192999999999</v>
      </c>
      <c r="C13" s="1">
        <v>-7.8201514000000003</v>
      </c>
      <c r="D13" s="1">
        <v>-25.532122999999999</v>
      </c>
    </row>
    <row r="14" spans="1:10" x14ac:dyDescent="0.15">
      <c r="A14" s="1">
        <v>0.12</v>
      </c>
      <c r="B14" s="1">
        <v>-7.2234286000000001</v>
      </c>
      <c r="C14" s="1">
        <v>-7.7613985000000003</v>
      </c>
      <c r="D14" s="1">
        <v>-25.340171000000002</v>
      </c>
    </row>
    <row r="15" spans="1:10" x14ac:dyDescent="0.15">
      <c r="A15" s="1">
        <v>0.13</v>
      </c>
      <c r="B15" s="1">
        <v>-7.1707479000000003</v>
      </c>
      <c r="C15" s="1">
        <v>-7.7048015999999997</v>
      </c>
      <c r="D15" s="1">
        <v>-25.155698999999998</v>
      </c>
    </row>
    <row r="16" spans="1:10" x14ac:dyDescent="0.15">
      <c r="A16" s="1">
        <v>0.14000000000000001</v>
      </c>
      <c r="B16" s="1">
        <v>-7.1164453999999999</v>
      </c>
      <c r="C16" s="1">
        <v>-7.6465106</v>
      </c>
      <c r="D16" s="1">
        <v>-24.965384</v>
      </c>
    </row>
    <row r="17" spans="1:4" x14ac:dyDescent="0.15">
      <c r="A17" s="1">
        <v>0.15</v>
      </c>
      <c r="B17" s="1">
        <v>-7.0639633000000002</v>
      </c>
      <c r="C17" s="1">
        <v>-7.5902380999999997</v>
      </c>
      <c r="D17" s="1">
        <v>-24.781454</v>
      </c>
    </row>
    <row r="18" spans="1:4" x14ac:dyDescent="0.15">
      <c r="A18" s="1">
        <v>0.16</v>
      </c>
      <c r="B18" s="1">
        <v>-7.0101069999999996</v>
      </c>
      <c r="C18" s="1">
        <v>-7.5325065000000002</v>
      </c>
      <c r="D18" s="1">
        <v>-24.592555999999998</v>
      </c>
    </row>
    <row r="19" spans="1:4" x14ac:dyDescent="0.15">
      <c r="A19" s="1">
        <v>0.17</v>
      </c>
      <c r="B19" s="1">
        <v>-6.9578569999999997</v>
      </c>
      <c r="C19" s="1">
        <v>-7.4764030000000004</v>
      </c>
      <c r="D19" s="1">
        <v>-24.409354</v>
      </c>
    </row>
    <row r="20" spans="1:4" x14ac:dyDescent="0.15">
      <c r="A20" s="1">
        <v>0.18</v>
      </c>
      <c r="B20" s="1">
        <v>-6.9044192000000004</v>
      </c>
      <c r="C20" s="1">
        <v>-7.4190133999999999</v>
      </c>
      <c r="D20" s="1">
        <v>-24.222009</v>
      </c>
    </row>
    <row r="21" spans="1:4" x14ac:dyDescent="0.15">
      <c r="A21" s="1">
        <v>0.19</v>
      </c>
      <c r="B21" s="1">
        <v>-6.8524244000000003</v>
      </c>
      <c r="C21" s="1">
        <v>-7.3632410000000004</v>
      </c>
      <c r="D21" s="1">
        <v>-24.039933999999999</v>
      </c>
    </row>
    <row r="22" spans="1:4" x14ac:dyDescent="0.15">
      <c r="A22" s="1">
        <v>0.2</v>
      </c>
      <c r="B22" s="1">
        <v>-6.7993848000000003</v>
      </c>
      <c r="C22" s="1">
        <v>-7.3060995999999996</v>
      </c>
      <c r="D22" s="1">
        <v>-23.854199000000001</v>
      </c>
    </row>
    <row r="23" spans="1:4" x14ac:dyDescent="0.15">
      <c r="A23" s="1">
        <v>0.21</v>
      </c>
      <c r="B23" s="1">
        <v>-6.7476642</v>
      </c>
      <c r="C23" s="1">
        <v>-7.2504325999999999</v>
      </c>
      <c r="D23" s="1">
        <v>-23.672917000000002</v>
      </c>
    </row>
    <row r="24" spans="1:4" x14ac:dyDescent="0.15">
      <c r="A24" s="1">
        <v>0.22</v>
      </c>
      <c r="B24" s="1">
        <v>-6.6950006999999996</v>
      </c>
      <c r="C24" s="1">
        <v>-7.1938768</v>
      </c>
      <c r="D24" s="1">
        <v>-23.488641999999999</v>
      </c>
    </row>
    <row r="25" spans="1:4" x14ac:dyDescent="0.15">
      <c r="A25" s="1">
        <v>0.23</v>
      </c>
      <c r="B25" s="1">
        <v>-6.6436361000000002</v>
      </c>
      <c r="C25" s="1">
        <v>-7.1388471999999998</v>
      </c>
      <c r="D25" s="1">
        <v>-23.308496999999999</v>
      </c>
    </row>
    <row r="26" spans="1:4" x14ac:dyDescent="0.15">
      <c r="A26" s="1">
        <v>0.24</v>
      </c>
      <c r="B26" s="1">
        <v>-6.5914600999999999</v>
      </c>
      <c r="C26" s="1">
        <v>-7.0828441</v>
      </c>
      <c r="D26" s="1">
        <v>-23.125164999999999</v>
      </c>
    </row>
    <row r="27" spans="1:4" x14ac:dyDescent="0.15">
      <c r="A27" s="1">
        <v>0.25</v>
      </c>
      <c r="B27" s="1">
        <v>-6.5402744000000004</v>
      </c>
      <c r="C27" s="1">
        <v>-7.0281007000000004</v>
      </c>
      <c r="D27" s="1">
        <v>-22.945796999999999</v>
      </c>
    </row>
    <row r="28" spans="1:4" x14ac:dyDescent="0.15">
      <c r="A28" s="1">
        <v>0.26</v>
      </c>
      <c r="B28" s="1">
        <v>-6.4883930000000003</v>
      </c>
      <c r="C28" s="1">
        <v>-6.9725058999999998</v>
      </c>
      <c r="D28" s="1">
        <v>-22.763885999999999</v>
      </c>
    </row>
    <row r="29" spans="1:4" x14ac:dyDescent="0.15">
      <c r="A29" s="1">
        <v>0.27</v>
      </c>
      <c r="B29" s="1">
        <v>-6.4375137999999996</v>
      </c>
      <c r="C29" s="1">
        <v>-6.9180818999999998</v>
      </c>
      <c r="D29" s="1">
        <v>-22.585630999999999</v>
      </c>
    </row>
    <row r="30" spans="1:4" x14ac:dyDescent="0.15">
      <c r="A30" s="1">
        <v>0.28000000000000003</v>
      </c>
      <c r="B30" s="1">
        <v>-6.3859918999999996</v>
      </c>
      <c r="C30" s="1">
        <v>-6.8627596000000004</v>
      </c>
      <c r="D30" s="1">
        <v>-22.404989</v>
      </c>
    </row>
    <row r="31" spans="1:4" x14ac:dyDescent="0.15">
      <c r="A31" s="1">
        <v>0.28999999999999998</v>
      </c>
      <c r="B31" s="1">
        <v>-6.3354153000000002</v>
      </c>
      <c r="C31" s="1">
        <v>-6.8082788000000001</v>
      </c>
      <c r="D31" s="1">
        <v>-22.227795</v>
      </c>
    </row>
    <row r="32" spans="1:4" x14ac:dyDescent="0.15">
      <c r="A32" s="1">
        <v>0.3</v>
      </c>
      <c r="B32" s="1">
        <v>-6.2842516000000002</v>
      </c>
      <c r="C32" s="1">
        <v>-6.7533529999999997</v>
      </c>
      <c r="D32" s="1">
        <v>-22.048470999999999</v>
      </c>
    </row>
    <row r="33" spans="1:4" x14ac:dyDescent="0.15">
      <c r="A33" s="1">
        <v>0.31</v>
      </c>
      <c r="B33" s="1">
        <v>-6.2339795999999996</v>
      </c>
      <c r="C33" s="1">
        <v>-6.6995562</v>
      </c>
      <c r="D33" s="1">
        <v>-21.872544000000001</v>
      </c>
    </row>
    <row r="34" spans="1:4" x14ac:dyDescent="0.15">
      <c r="A34" s="1">
        <v>0.32</v>
      </c>
      <c r="B34" s="1">
        <v>-6.1831718000000002</v>
      </c>
      <c r="C34" s="1">
        <v>-6.6451665999999996</v>
      </c>
      <c r="D34" s="1">
        <v>-21.694451000000001</v>
      </c>
    </row>
    <row r="35" spans="1:4" x14ac:dyDescent="0.15">
      <c r="A35" s="1">
        <v>0.33</v>
      </c>
      <c r="B35" s="1">
        <v>-6.1332063000000003</v>
      </c>
      <c r="C35" s="1">
        <v>-6.5915349000000001</v>
      </c>
      <c r="D35" s="1">
        <v>-21.519511000000001</v>
      </c>
    </row>
    <row r="36" spans="1:4" x14ac:dyDescent="0.15">
      <c r="A36" s="1">
        <v>0.34</v>
      </c>
      <c r="B36" s="1">
        <v>-6.0827524000000004</v>
      </c>
      <c r="C36" s="1">
        <v>-6.5373074000000004</v>
      </c>
      <c r="D36" s="1">
        <v>-21.342625000000002</v>
      </c>
    </row>
    <row r="37" spans="1:4" x14ac:dyDescent="0.15">
      <c r="A37" s="1">
        <v>0.35</v>
      </c>
      <c r="B37" s="1">
        <v>-6.0330941999999999</v>
      </c>
      <c r="C37" s="1">
        <v>-6.4842377000000004</v>
      </c>
      <c r="D37" s="1">
        <v>-21.168559999999999</v>
      </c>
    </row>
    <row r="38" spans="1:4" x14ac:dyDescent="0.15">
      <c r="A38" s="1">
        <v>0.36</v>
      </c>
      <c r="B38" s="1">
        <v>-5.9829949999999998</v>
      </c>
      <c r="C38" s="1">
        <v>-6.4304091999999997</v>
      </c>
      <c r="D38" s="1">
        <v>-20.992998</v>
      </c>
    </row>
    <row r="39" spans="1:4" x14ac:dyDescent="0.15">
      <c r="A39" s="1">
        <v>0.37</v>
      </c>
      <c r="B39" s="1">
        <v>-5.9336374999999997</v>
      </c>
      <c r="C39" s="1">
        <v>-6.3772900999999997</v>
      </c>
      <c r="D39" s="1">
        <v>-20.820304</v>
      </c>
    </row>
    <row r="40" spans="1:4" x14ac:dyDescent="0.15">
      <c r="A40" s="1">
        <v>0.38</v>
      </c>
      <c r="B40" s="1">
        <v>-5.8839616000000001</v>
      </c>
      <c r="C40" s="1">
        <v>-6.3237212999999999</v>
      </c>
      <c r="D40" s="1">
        <v>-20.646000000000001</v>
      </c>
    </row>
    <row r="41" spans="1:4" x14ac:dyDescent="0.15">
      <c r="A41" s="1">
        <v>0.39</v>
      </c>
      <c r="B41" s="1">
        <v>-5.8350251999999996</v>
      </c>
      <c r="C41" s="1">
        <v>-6.2709280999999999</v>
      </c>
      <c r="D41" s="1">
        <v>-20.474485000000001</v>
      </c>
    </row>
    <row r="42" spans="1:4" x14ac:dyDescent="0.15">
      <c r="A42" s="1">
        <v>0.4</v>
      </c>
      <c r="B42" s="1">
        <v>-5.7856386999999998</v>
      </c>
      <c r="C42" s="1">
        <v>-6.2178757999999998</v>
      </c>
      <c r="D42" s="1">
        <v>-20.301563999999999</v>
      </c>
    </row>
    <row r="43" spans="1:4" x14ac:dyDescent="0.15">
      <c r="A43" s="1">
        <v>0.41</v>
      </c>
      <c r="B43" s="1">
        <v>-5.7372018000000002</v>
      </c>
      <c r="C43" s="1">
        <v>-6.1656499</v>
      </c>
      <c r="D43" s="1">
        <v>-20.131240999999999</v>
      </c>
    </row>
    <row r="44" spans="1:4" x14ac:dyDescent="0.15">
      <c r="A44" s="1">
        <v>0.42</v>
      </c>
      <c r="B44" s="1">
        <v>-5.6882812999999999</v>
      </c>
      <c r="C44" s="1">
        <v>-6.1127260999999997</v>
      </c>
      <c r="D44" s="1">
        <v>-19.959444000000001</v>
      </c>
    </row>
    <row r="45" spans="1:4" x14ac:dyDescent="0.15">
      <c r="A45" s="1">
        <v>0.43</v>
      </c>
      <c r="B45" s="1">
        <v>-5.6398596000000003</v>
      </c>
      <c r="C45" s="1">
        <v>-6.0608395000000002</v>
      </c>
      <c r="D45" s="1">
        <v>-19.790075999999999</v>
      </c>
    </row>
    <row r="46" spans="1:4" x14ac:dyDescent="0.15">
      <c r="A46" s="1">
        <v>0.44</v>
      </c>
      <c r="B46" s="1">
        <v>-5.5911458999999999</v>
      </c>
      <c r="C46" s="1">
        <v>-6.0085258000000001</v>
      </c>
      <c r="D46" s="1">
        <v>-19.619333999999998</v>
      </c>
    </row>
    <row r="47" spans="1:4" x14ac:dyDescent="0.15">
      <c r="A47" s="1">
        <v>0.45</v>
      </c>
      <c r="B47" s="1">
        <v>-5.5430558000000003</v>
      </c>
      <c r="C47" s="1">
        <v>-5.9567538000000004</v>
      </c>
      <c r="D47" s="1">
        <v>-19.450986</v>
      </c>
    </row>
    <row r="48" spans="1:4" x14ac:dyDescent="0.15">
      <c r="A48" s="1">
        <v>0.46</v>
      </c>
      <c r="B48" s="1">
        <v>-5.4946796000000004</v>
      </c>
      <c r="C48" s="1">
        <v>-5.9046493</v>
      </c>
      <c r="D48" s="1">
        <v>-19.281545000000001</v>
      </c>
    </row>
    <row r="49" spans="1:4" x14ac:dyDescent="0.15">
      <c r="A49" s="1">
        <v>0.47</v>
      </c>
      <c r="B49" s="1">
        <v>-5.4469067999999998</v>
      </c>
      <c r="C49" s="1">
        <v>-5.8533664999999999</v>
      </c>
      <c r="D49" s="1">
        <v>-19.114397</v>
      </c>
    </row>
    <row r="50" spans="1:4" x14ac:dyDescent="0.15">
      <c r="A50" s="1">
        <v>0.48</v>
      </c>
      <c r="B50" s="1">
        <v>-5.3988749</v>
      </c>
      <c r="C50" s="1">
        <v>-5.8019897</v>
      </c>
      <c r="D50" s="1">
        <v>-18.946141000000001</v>
      </c>
    </row>
    <row r="51" spans="1:4" x14ac:dyDescent="0.15">
      <c r="A51" s="1">
        <v>0.49</v>
      </c>
      <c r="B51" s="1">
        <v>-5.3514090000000003</v>
      </c>
      <c r="C51" s="1">
        <v>-5.7510567999999997</v>
      </c>
      <c r="D51" s="1">
        <v>-18.780061</v>
      </c>
    </row>
    <row r="52" spans="1:4" x14ac:dyDescent="0.15">
      <c r="A52" s="1">
        <v>0.5</v>
      </c>
      <c r="B52" s="1">
        <v>-5.3037923999999999</v>
      </c>
      <c r="C52" s="1">
        <v>-5.6996583000000003</v>
      </c>
      <c r="D52" s="1">
        <v>-18.612801999999999</v>
      </c>
    </row>
    <row r="53" spans="1:4" x14ac:dyDescent="0.15">
      <c r="A53" s="1">
        <v>0.51</v>
      </c>
      <c r="B53" s="1">
        <v>-5.2567539999999999</v>
      </c>
      <c r="C53" s="1">
        <v>-5.6490733000000004</v>
      </c>
      <c r="D53" s="1">
        <v>-18.447855000000001</v>
      </c>
    </row>
    <row r="54" spans="1:4" x14ac:dyDescent="0.15">
      <c r="A54" s="1">
        <v>0.52</v>
      </c>
      <c r="B54" s="1">
        <v>-5.2093673999999996</v>
      </c>
      <c r="C54" s="1">
        <v>-5.5984065000000003</v>
      </c>
      <c r="D54" s="1">
        <v>-18.281957999999999</v>
      </c>
    </row>
    <row r="55" spans="1:4" x14ac:dyDescent="0.15">
      <c r="A55" s="1">
        <v>0.53</v>
      </c>
      <c r="B55" s="1">
        <v>-5.1625705999999996</v>
      </c>
      <c r="C55" s="1">
        <v>-5.5483001999999999</v>
      </c>
      <c r="D55" s="1">
        <v>-18.118217000000001</v>
      </c>
    </row>
    <row r="56" spans="1:4" x14ac:dyDescent="0.15">
      <c r="A56" s="1">
        <v>0.54</v>
      </c>
      <c r="B56" s="1">
        <v>-5.1155353999999997</v>
      </c>
      <c r="C56" s="1">
        <v>-5.4978648999999997</v>
      </c>
      <c r="D56" s="1">
        <v>-17.953420000000001</v>
      </c>
    </row>
    <row r="57" spans="1:4" x14ac:dyDescent="0.15">
      <c r="A57" s="1">
        <v>0.55000000000000004</v>
      </c>
      <c r="B57" s="1">
        <v>-5.0690492999999996</v>
      </c>
      <c r="C57" s="1">
        <v>-5.4477187999999996</v>
      </c>
      <c r="D57" s="1">
        <v>-17.790648000000001</v>
      </c>
    </row>
    <row r="58" spans="1:4" x14ac:dyDescent="0.15">
      <c r="A58" s="1">
        <v>0.56000000000000005</v>
      </c>
      <c r="B58" s="1">
        <v>-5.0223597</v>
      </c>
      <c r="C58" s="1">
        <v>-5.3976768000000002</v>
      </c>
      <c r="D58" s="1">
        <v>-17.626881000000001</v>
      </c>
    </row>
    <row r="59" spans="1:4" x14ac:dyDescent="0.15">
      <c r="A59" s="1">
        <v>0.56999999999999995</v>
      </c>
      <c r="B59" s="1">
        <v>-4.9761784000000002</v>
      </c>
      <c r="C59" s="1">
        <v>-5.3480780000000001</v>
      </c>
      <c r="D59" s="1">
        <v>-17.465143000000001</v>
      </c>
    </row>
    <row r="60" spans="1:4" x14ac:dyDescent="0.15">
      <c r="A60" s="1">
        <v>0.57999999999999996</v>
      </c>
      <c r="B60" s="1">
        <v>-4.9299033999999997</v>
      </c>
      <c r="C60" s="1">
        <v>-5.2983374999999997</v>
      </c>
      <c r="D60" s="1">
        <v>-17.302652999999999</v>
      </c>
    </row>
    <row r="61" spans="1:4" x14ac:dyDescent="0.15">
      <c r="A61" s="1">
        <v>0.59</v>
      </c>
      <c r="B61" s="1">
        <v>-4.8841481</v>
      </c>
      <c r="C61" s="1">
        <v>-5.2491243000000001</v>
      </c>
      <c r="D61" s="1">
        <v>-17.142130000000002</v>
      </c>
    </row>
    <row r="62" spans="1:4" x14ac:dyDescent="0.15">
      <c r="A62" s="1">
        <v>0.6</v>
      </c>
      <c r="B62" s="1">
        <v>-4.8381026</v>
      </c>
      <c r="C62" s="1">
        <v>-5.1997058000000003</v>
      </c>
      <c r="D62" s="1">
        <v>-16.980786999999999</v>
      </c>
    </row>
    <row r="63" spans="1:4" x14ac:dyDescent="0.15">
      <c r="A63" s="1">
        <v>0.61</v>
      </c>
      <c r="B63" s="1">
        <v>-4.7925861000000003</v>
      </c>
      <c r="C63" s="1">
        <v>-5.1508837999999999</v>
      </c>
      <c r="D63" s="1">
        <v>-16.821480000000001</v>
      </c>
    </row>
    <row r="64" spans="1:4" x14ac:dyDescent="0.15">
      <c r="A64" s="1">
        <v>0.62</v>
      </c>
      <c r="B64" s="1">
        <v>-4.7468950999999997</v>
      </c>
      <c r="C64" s="1">
        <v>-5.1016510999999998</v>
      </c>
      <c r="D64" s="1">
        <v>-16.66141</v>
      </c>
    </row>
    <row r="65" spans="1:4" x14ac:dyDescent="0.15">
      <c r="A65" s="1">
        <v>0.63</v>
      </c>
      <c r="B65" s="1">
        <v>-4.7016762999999999</v>
      </c>
      <c r="C65" s="1">
        <v>-5.0529754999999996</v>
      </c>
      <c r="D65" s="1">
        <v>-16.503131</v>
      </c>
    </row>
    <row r="66" spans="1:4" x14ac:dyDescent="0.15">
      <c r="A66" s="1">
        <v>0.64</v>
      </c>
      <c r="B66" s="1">
        <v>-4.6564091000000003</v>
      </c>
      <c r="C66" s="1">
        <v>-5.0042983999999997</v>
      </c>
      <c r="D66" s="1">
        <v>-16.344147</v>
      </c>
    </row>
    <row r="67" spans="1:4" x14ac:dyDescent="0.15">
      <c r="A67" s="1">
        <v>0.65</v>
      </c>
      <c r="B67" s="1">
        <v>-4.6115434999999998</v>
      </c>
      <c r="C67" s="1">
        <v>-4.956143</v>
      </c>
      <c r="D67" s="1">
        <v>-16.18702</v>
      </c>
    </row>
    <row r="68" spans="1:4" x14ac:dyDescent="0.15">
      <c r="A68" s="1">
        <v>0.66</v>
      </c>
      <c r="B68" s="1">
        <v>-4.5663862000000002</v>
      </c>
      <c r="C68" s="1">
        <v>-4.9077703000000001</v>
      </c>
      <c r="D68" s="1">
        <v>-16.029184000000001</v>
      </c>
    </row>
    <row r="69" spans="1:4" x14ac:dyDescent="0.15">
      <c r="A69" s="1">
        <v>0.67</v>
      </c>
      <c r="B69" s="1">
        <v>-4.5219355999999999</v>
      </c>
      <c r="C69" s="1">
        <v>-4.8600149000000004</v>
      </c>
      <c r="D69" s="1">
        <v>-15.873212000000001</v>
      </c>
    </row>
    <row r="70" spans="1:4" x14ac:dyDescent="0.15">
      <c r="A70" s="1">
        <v>0.68</v>
      </c>
      <c r="B70" s="1">
        <v>-4.4773874999999999</v>
      </c>
      <c r="C70" s="1">
        <v>-4.8118143</v>
      </c>
      <c r="D70" s="1">
        <v>-15.716445999999999</v>
      </c>
    </row>
    <row r="71" spans="1:4" x14ac:dyDescent="0.15">
      <c r="A71" s="1">
        <v>0.69</v>
      </c>
      <c r="B71" s="1">
        <v>-4.4332307999999996</v>
      </c>
      <c r="C71" s="1">
        <v>-4.7642297999999998</v>
      </c>
      <c r="D71" s="1">
        <v>-15.561578000000001</v>
      </c>
    </row>
    <row r="72" spans="1:4" x14ac:dyDescent="0.15">
      <c r="A72" s="1">
        <v>0.7</v>
      </c>
      <c r="B72" s="1">
        <v>-4.3889082999999998</v>
      </c>
      <c r="C72" s="1">
        <v>-4.7164288000000001</v>
      </c>
      <c r="D72" s="1">
        <v>-15.406185000000001</v>
      </c>
    </row>
    <row r="73" spans="1:4" x14ac:dyDescent="0.15">
      <c r="A73" s="1">
        <v>0.71</v>
      </c>
      <c r="B73" s="1">
        <v>-4.3451212000000003</v>
      </c>
      <c r="C73" s="1">
        <v>-4.6691504000000004</v>
      </c>
      <c r="D73" s="1">
        <v>-15.252424</v>
      </c>
    </row>
    <row r="74" spans="1:4" x14ac:dyDescent="0.15">
      <c r="A74" s="1">
        <v>0.72</v>
      </c>
      <c r="B74" s="1">
        <v>-4.3010079000000001</v>
      </c>
      <c r="C74" s="1">
        <v>-4.6218564000000004</v>
      </c>
      <c r="D74" s="1">
        <v>-15.098084999999999</v>
      </c>
    </row>
    <row r="75" spans="1:4" x14ac:dyDescent="0.15">
      <c r="A75" s="1">
        <v>0.73</v>
      </c>
      <c r="B75" s="1">
        <v>-4.2576099000000003</v>
      </c>
      <c r="C75" s="1">
        <v>-4.5752611999999999</v>
      </c>
      <c r="D75" s="1">
        <v>-14.945556</v>
      </c>
    </row>
    <row r="76" spans="1:4" x14ac:dyDescent="0.15">
      <c r="A76" s="1">
        <v>0.74</v>
      </c>
      <c r="B76" s="1">
        <v>-4.2140636000000002</v>
      </c>
      <c r="C76" s="1">
        <v>-4.5284731999999996</v>
      </c>
      <c r="D76" s="1">
        <v>-14.79246</v>
      </c>
    </row>
    <row r="77" spans="1:4" x14ac:dyDescent="0.15">
      <c r="A77" s="1">
        <v>0.75</v>
      </c>
      <c r="B77" s="1">
        <v>-4.1707514999999997</v>
      </c>
      <c r="C77" s="1">
        <v>-4.4821840999999996</v>
      </c>
      <c r="D77" s="1">
        <v>-14.641037000000001</v>
      </c>
    </row>
    <row r="78" spans="1:4" x14ac:dyDescent="0.15">
      <c r="A78" s="1">
        <v>0.76</v>
      </c>
      <c r="B78" s="1">
        <v>-4.1274535999999999</v>
      </c>
      <c r="C78" s="1">
        <v>-4.4357962999999998</v>
      </c>
      <c r="D78" s="1">
        <v>-14.48912</v>
      </c>
    </row>
    <row r="79" spans="1:4" x14ac:dyDescent="0.15">
      <c r="A79" s="1">
        <v>0.77</v>
      </c>
      <c r="B79" s="1">
        <v>-4.0846635999999998</v>
      </c>
      <c r="C79" s="1">
        <v>-4.3896173999999997</v>
      </c>
      <c r="D79" s="1">
        <v>-14.338737999999999</v>
      </c>
    </row>
    <row r="80" spans="1:4" x14ac:dyDescent="0.15">
      <c r="A80" s="1">
        <v>0.78</v>
      </c>
      <c r="B80" s="1">
        <v>-4.0416919</v>
      </c>
      <c r="C80" s="1">
        <v>-4.3432554000000003</v>
      </c>
      <c r="D80" s="1">
        <v>-14.187877</v>
      </c>
    </row>
    <row r="81" spans="1:4" x14ac:dyDescent="0.15">
      <c r="A81" s="1">
        <v>0.79</v>
      </c>
      <c r="B81" s="1">
        <v>-3.9990282000000001</v>
      </c>
      <c r="C81" s="1">
        <v>-4.2977601999999999</v>
      </c>
      <c r="D81" s="1">
        <v>-14.038717999999999</v>
      </c>
    </row>
    <row r="82" spans="1:4" x14ac:dyDescent="0.15">
      <c r="A82" s="1">
        <v>0.8</v>
      </c>
      <c r="B82" s="1">
        <v>-3.9563945</v>
      </c>
      <c r="C82" s="1">
        <v>-4.2518409000000004</v>
      </c>
      <c r="D82" s="1">
        <v>-13.889106999999999</v>
      </c>
    </row>
    <row r="83" spans="1:4" x14ac:dyDescent="0.15">
      <c r="A83" s="1">
        <v>0.81</v>
      </c>
      <c r="B83" s="1">
        <v>-3.9141669000000001</v>
      </c>
      <c r="C83" s="1">
        <v>-4.2064157</v>
      </c>
      <c r="D83" s="1">
        <v>-13.740974</v>
      </c>
    </row>
    <row r="84" spans="1:4" x14ac:dyDescent="0.15">
      <c r="A84" s="1">
        <v>0.82</v>
      </c>
      <c r="B84" s="1">
        <v>-3.8717489999999999</v>
      </c>
      <c r="C84" s="1">
        <v>-4.1611171000000002</v>
      </c>
      <c r="D84" s="1">
        <v>-13.592428</v>
      </c>
    </row>
    <row r="85" spans="1:4" x14ac:dyDescent="0.15">
      <c r="A85" s="1">
        <v>0.83</v>
      </c>
      <c r="B85" s="1">
        <v>-3.8297650999999999</v>
      </c>
      <c r="C85" s="1">
        <v>-4.1160116000000002</v>
      </c>
      <c r="D85" s="1">
        <v>-13.44544</v>
      </c>
    </row>
    <row r="86" spans="1:4" x14ac:dyDescent="0.15">
      <c r="A86" s="1">
        <v>0.84</v>
      </c>
      <c r="B86" s="1">
        <v>-3.7876862999999998</v>
      </c>
      <c r="C86" s="1">
        <v>-4.0708538000000001</v>
      </c>
      <c r="D86" s="1">
        <v>-13.298030000000001</v>
      </c>
    </row>
    <row r="87" spans="1:4" x14ac:dyDescent="0.15">
      <c r="A87" s="1">
        <v>0.85</v>
      </c>
      <c r="B87" s="1">
        <v>-3.7460149</v>
      </c>
      <c r="C87" s="1">
        <v>-4.0261690999999997</v>
      </c>
      <c r="D87" s="1">
        <v>-13.152176000000001</v>
      </c>
    </row>
    <row r="88" spans="1:4" x14ac:dyDescent="0.15">
      <c r="A88" s="1">
        <v>0.86</v>
      </c>
      <c r="B88" s="1">
        <v>-3.7042676000000001</v>
      </c>
      <c r="C88" s="1">
        <v>-3.9811749999999999</v>
      </c>
      <c r="D88" s="1">
        <v>-13.005902000000001</v>
      </c>
    </row>
    <row r="89" spans="1:4" x14ac:dyDescent="0.15">
      <c r="A89" s="1">
        <v>0.87</v>
      </c>
      <c r="B89" s="1">
        <v>-3.6629092000000001</v>
      </c>
      <c r="C89" s="1">
        <v>-3.9366424000000002</v>
      </c>
      <c r="D89" s="1">
        <v>-12.861181999999999</v>
      </c>
    </row>
    <row r="90" spans="1:4" x14ac:dyDescent="0.15">
      <c r="A90" s="1">
        <v>0.88</v>
      </c>
      <c r="B90" s="1">
        <v>-3.6214951000000002</v>
      </c>
      <c r="C90" s="1">
        <v>-3.8921915</v>
      </c>
      <c r="D90" s="1">
        <v>-12.716037999999999</v>
      </c>
    </row>
    <row r="91" spans="1:4" x14ac:dyDescent="0.15">
      <c r="A91" s="1">
        <v>0.89</v>
      </c>
      <c r="B91" s="1">
        <v>-3.5804409000000001</v>
      </c>
      <c r="C91" s="1">
        <v>-3.8481787999999999</v>
      </c>
      <c r="D91" s="1">
        <v>-12.572462</v>
      </c>
    </row>
    <row r="92" spans="1:4" x14ac:dyDescent="0.15">
      <c r="A92" s="1">
        <v>0.9</v>
      </c>
      <c r="B92" s="1">
        <v>-3.5394306000000002</v>
      </c>
      <c r="C92" s="1">
        <v>-3.8040254</v>
      </c>
      <c r="D92" s="1">
        <v>-12.428371</v>
      </c>
    </row>
    <row r="93" spans="1:4" x14ac:dyDescent="0.15">
      <c r="A93" s="1">
        <v>0.91</v>
      </c>
      <c r="B93" s="1">
        <v>-3.4988000000000001</v>
      </c>
      <c r="C93" s="1">
        <v>-3.7604004</v>
      </c>
      <c r="D93" s="1">
        <v>-12.285828</v>
      </c>
    </row>
    <row r="94" spans="1:4" x14ac:dyDescent="0.15">
      <c r="A94" s="1">
        <v>0.92</v>
      </c>
      <c r="B94" s="1">
        <v>-3.4580107999999998</v>
      </c>
      <c r="C94" s="1">
        <v>-3.7165357000000001</v>
      </c>
      <c r="D94" s="1">
        <v>-12.142897</v>
      </c>
    </row>
    <row r="95" spans="1:4" x14ac:dyDescent="0.15">
      <c r="A95" s="1">
        <v>0.93</v>
      </c>
      <c r="B95" s="1">
        <v>-3.4176095000000002</v>
      </c>
      <c r="C95" s="1">
        <v>-3.6734542000000001</v>
      </c>
      <c r="D95" s="1">
        <v>-12.00146</v>
      </c>
    </row>
    <row r="96" spans="1:4" x14ac:dyDescent="0.15">
      <c r="A96" s="1">
        <v>0.94</v>
      </c>
      <c r="B96" s="1">
        <v>-3.3772323000000002</v>
      </c>
      <c r="C96" s="1">
        <v>-3.6299736</v>
      </c>
      <c r="D96" s="1">
        <v>-11.859677</v>
      </c>
    </row>
    <row r="97" spans="1:4" x14ac:dyDescent="0.15">
      <c r="A97" s="1">
        <v>0.95</v>
      </c>
      <c r="B97" s="1">
        <v>-3.3372521000000002</v>
      </c>
      <c r="C97" s="1">
        <v>-3.5868410000000002</v>
      </c>
      <c r="D97" s="1">
        <v>-11.719348</v>
      </c>
    </row>
    <row r="98" spans="1:4" x14ac:dyDescent="0.15">
      <c r="A98" s="1">
        <v>0.96</v>
      </c>
      <c r="B98" s="1">
        <v>-3.2970917000000002</v>
      </c>
      <c r="C98" s="1">
        <v>-3.5435979999999998</v>
      </c>
      <c r="D98" s="1">
        <v>-11.578714</v>
      </c>
    </row>
    <row r="99" spans="1:4" x14ac:dyDescent="0.15">
      <c r="A99" s="1">
        <v>0.97</v>
      </c>
      <c r="B99" s="1">
        <v>-3.2573509999999999</v>
      </c>
      <c r="C99" s="1">
        <v>-3.5007940999999998</v>
      </c>
      <c r="D99" s="1">
        <v>-11.439482</v>
      </c>
    </row>
    <row r="100" spans="1:4" x14ac:dyDescent="0.15">
      <c r="A100" s="1">
        <v>0.98</v>
      </c>
      <c r="B100" s="1">
        <v>-3.2175251999999999</v>
      </c>
      <c r="C100" s="1">
        <v>-3.4580346999999998</v>
      </c>
      <c r="D100" s="1">
        <v>-11.300065</v>
      </c>
    </row>
    <row r="101" spans="1:4" x14ac:dyDescent="0.15">
      <c r="A101" s="1">
        <v>0.99</v>
      </c>
      <c r="B101" s="1">
        <v>-3.1780976000000001</v>
      </c>
      <c r="C101" s="1">
        <v>-3.4159229999999998</v>
      </c>
      <c r="D101" s="1">
        <v>-11.162045000000001</v>
      </c>
    </row>
    <row r="102" spans="1:4" x14ac:dyDescent="0.15">
      <c r="A102" s="1">
        <v>1</v>
      </c>
      <c r="B102" s="1">
        <v>-3.1385892000000002</v>
      </c>
      <c r="C102" s="1">
        <v>-3.3736449999999998</v>
      </c>
      <c r="D102" s="1">
        <v>-11.023724</v>
      </c>
    </row>
    <row r="103" spans="1:4" x14ac:dyDescent="0.15">
      <c r="A103" s="1">
        <v>1.01</v>
      </c>
      <c r="B103" s="1">
        <v>-3.0995452999999999</v>
      </c>
      <c r="C103" s="1">
        <v>-3.3318642999999999</v>
      </c>
      <c r="D103" s="1">
        <v>-10.886911</v>
      </c>
    </row>
    <row r="104" spans="1:4" x14ac:dyDescent="0.15">
      <c r="A104" s="1">
        <v>1.02</v>
      </c>
      <c r="B104" s="1">
        <v>-3.0604817</v>
      </c>
      <c r="C104" s="1">
        <v>-3.2898165000000001</v>
      </c>
      <c r="D104" s="1">
        <v>-10.749810999999999</v>
      </c>
    </row>
    <row r="105" spans="1:4" x14ac:dyDescent="0.15">
      <c r="A105" s="1">
        <v>1.03</v>
      </c>
      <c r="B105" s="1">
        <v>-3.0215664000000002</v>
      </c>
      <c r="C105" s="1">
        <v>-3.2479922000000001</v>
      </c>
      <c r="D105" s="1">
        <v>-10.614024000000001</v>
      </c>
    </row>
    <row r="106" spans="1:4" x14ac:dyDescent="0.15">
      <c r="A106" s="1">
        <v>1.04</v>
      </c>
      <c r="B106" s="1">
        <v>-2.9826396000000002</v>
      </c>
      <c r="C106" s="1">
        <v>-3.2063087000000001</v>
      </c>
      <c r="D106" s="1">
        <v>-10.477888</v>
      </c>
    </row>
    <row r="107" spans="1:4" x14ac:dyDescent="0.15">
      <c r="A107" s="1">
        <v>1.05</v>
      </c>
      <c r="B107" s="1">
        <v>-2.9441594000000002</v>
      </c>
      <c r="C107" s="1">
        <v>-3.1650592999999998</v>
      </c>
      <c r="D107" s="1">
        <v>-10.343126</v>
      </c>
    </row>
    <row r="108" spans="1:4" x14ac:dyDescent="0.15">
      <c r="A108" s="1">
        <v>1.06</v>
      </c>
      <c r="B108" s="1">
        <v>-2.9056244000000002</v>
      </c>
      <c r="C108" s="1">
        <v>-3.1234842999999999</v>
      </c>
      <c r="D108" s="1">
        <v>-10.208202999999999</v>
      </c>
    </row>
    <row r="109" spans="1:4" x14ac:dyDescent="0.15">
      <c r="A109" s="1">
        <v>1.07</v>
      </c>
      <c r="B109" s="1">
        <v>-2.8674493999999999</v>
      </c>
      <c r="C109" s="1">
        <v>-3.0825526999999999</v>
      </c>
      <c r="D109" s="1">
        <v>-10.074652</v>
      </c>
    </row>
    <row r="110" spans="1:4" x14ac:dyDescent="0.15">
      <c r="A110" s="1">
        <v>1.08</v>
      </c>
      <c r="B110" s="1">
        <v>-2.8292377000000002</v>
      </c>
      <c r="C110" s="1">
        <v>-3.0417063</v>
      </c>
      <c r="D110" s="1">
        <v>-9.9407484999999998</v>
      </c>
    </row>
    <row r="111" spans="1:4" x14ac:dyDescent="0.15">
      <c r="A111" s="1">
        <v>1.0900000000000001</v>
      </c>
      <c r="B111" s="1">
        <v>-2.7913755</v>
      </c>
      <c r="C111" s="1">
        <v>-3.0012235999999999</v>
      </c>
      <c r="D111" s="1">
        <v>-9.8082244999999997</v>
      </c>
    </row>
    <row r="112" spans="1:4" x14ac:dyDescent="0.15">
      <c r="A112" s="1">
        <v>1.1000000000000001</v>
      </c>
      <c r="B112" s="1">
        <v>-2.7534817</v>
      </c>
      <c r="C112" s="1">
        <v>-2.9607374000000002</v>
      </c>
      <c r="D112" s="1">
        <v>-9.6754566000000004</v>
      </c>
    </row>
    <row r="113" spans="1:4" x14ac:dyDescent="0.15">
      <c r="A113" s="1">
        <v>1.1100000000000001</v>
      </c>
      <c r="B113" s="1">
        <v>-2.7159396</v>
      </c>
      <c r="C113" s="1">
        <v>-2.9204352999999998</v>
      </c>
      <c r="D113" s="1">
        <v>-9.5440292000000007</v>
      </c>
    </row>
    <row r="114" spans="1:4" x14ac:dyDescent="0.15">
      <c r="A114" s="1">
        <v>1.1200000000000001</v>
      </c>
      <c r="B114" s="1">
        <v>-2.6782959000000002</v>
      </c>
      <c r="C114" s="1">
        <v>-2.8800892</v>
      </c>
      <c r="D114" s="1">
        <v>-9.4123859000000003</v>
      </c>
    </row>
    <row r="115" spans="1:4" x14ac:dyDescent="0.15">
      <c r="A115" s="1">
        <v>1.1299999999999999</v>
      </c>
      <c r="B115" s="1">
        <v>-2.6409429000000002</v>
      </c>
      <c r="C115" s="1">
        <v>-2.8402067</v>
      </c>
      <c r="D115" s="1">
        <v>-9.2820567</v>
      </c>
    </row>
    <row r="116" spans="1:4" x14ac:dyDescent="0.15">
      <c r="A116" s="1">
        <v>1.1399999999999999</v>
      </c>
      <c r="B116" s="1">
        <v>-2.6038065000000001</v>
      </c>
      <c r="C116" s="1">
        <v>-2.8000009000000001</v>
      </c>
      <c r="D116" s="1">
        <v>-9.1515345999999997</v>
      </c>
    </row>
    <row r="117" spans="1:4" x14ac:dyDescent="0.15">
      <c r="A117" s="1">
        <v>1.1499999999999999</v>
      </c>
      <c r="B117" s="1">
        <v>-2.5669423</v>
      </c>
      <c r="C117" s="1">
        <v>-2.7602948999999999</v>
      </c>
      <c r="D117" s="1">
        <v>-9.0223011999999994</v>
      </c>
    </row>
    <row r="118" spans="1:4" x14ac:dyDescent="0.15">
      <c r="A118" s="1">
        <v>1.1599999999999999</v>
      </c>
      <c r="B118" s="1">
        <v>-2.5300696</v>
      </c>
      <c r="C118" s="1">
        <v>-2.7204576999999999</v>
      </c>
      <c r="D118" s="1">
        <v>-8.8929004999999997</v>
      </c>
    </row>
    <row r="119" spans="1:4" x14ac:dyDescent="0.15">
      <c r="A119" s="1">
        <v>1.17</v>
      </c>
      <c r="B119" s="1">
        <v>-2.4936250000000002</v>
      </c>
      <c r="C119" s="1">
        <v>-2.6810743000000001</v>
      </c>
      <c r="D119" s="1">
        <v>-8.7647530000000007</v>
      </c>
    </row>
    <row r="120" spans="1:4" x14ac:dyDescent="0.15">
      <c r="A120" s="1">
        <v>1.18</v>
      </c>
      <c r="B120" s="1">
        <v>-2.4571380999999999</v>
      </c>
      <c r="C120" s="1">
        <v>-2.6415837999999998</v>
      </c>
      <c r="D120" s="1">
        <v>-8.6365411999999999</v>
      </c>
    </row>
    <row r="121" spans="1:4" x14ac:dyDescent="0.15">
      <c r="A121" s="1">
        <v>1.19</v>
      </c>
      <c r="B121" s="1">
        <v>-2.4210642</v>
      </c>
      <c r="C121" s="1">
        <v>-2.6025336999999999</v>
      </c>
      <c r="D121" s="1">
        <v>-8.5096003000000007</v>
      </c>
    </row>
    <row r="122" spans="1:4" x14ac:dyDescent="0.15">
      <c r="A122" s="1">
        <v>1.2</v>
      </c>
      <c r="B122" s="1">
        <v>-2.3849670000000001</v>
      </c>
      <c r="C122" s="1">
        <v>-2.5633743999999998</v>
      </c>
      <c r="D122" s="1">
        <v>-8.3823848999999999</v>
      </c>
    </row>
    <row r="123" spans="1:4" x14ac:dyDescent="0.15">
      <c r="A123" s="1">
        <v>1.21</v>
      </c>
      <c r="B123" s="1">
        <v>-2.3487581</v>
      </c>
      <c r="C123" s="1">
        <v>-2.5247826999999998</v>
      </c>
      <c r="D123" s="1">
        <v>-8.2565240000000006</v>
      </c>
    </row>
    <row r="124" spans="1:4" x14ac:dyDescent="0.15">
      <c r="A124" s="1">
        <v>1.22</v>
      </c>
      <c r="B124" s="1">
        <v>-2.3126229999999999</v>
      </c>
      <c r="C124" s="1">
        <v>-2.4863366</v>
      </c>
      <c r="D124" s="1">
        <v>-8.1306180000000001</v>
      </c>
    </row>
    <row r="125" spans="1:4" x14ac:dyDescent="0.15">
      <c r="A125" s="1">
        <v>1.23</v>
      </c>
      <c r="B125" s="1">
        <v>-2.2769472999999998</v>
      </c>
      <c r="C125" s="1">
        <v>-2.4480743</v>
      </c>
      <c r="D125" s="1">
        <v>-8.0058349</v>
      </c>
    </row>
    <row r="126" spans="1:4" x14ac:dyDescent="0.15">
      <c r="A126" s="1">
        <v>1.24</v>
      </c>
      <c r="B126" s="1">
        <v>-2.2413503000000001</v>
      </c>
      <c r="C126" s="1">
        <v>-2.4096015999999998</v>
      </c>
      <c r="D126" s="1">
        <v>-7.8809211000000001</v>
      </c>
    </row>
    <row r="127" spans="1:4" x14ac:dyDescent="0.15">
      <c r="A127" s="1">
        <v>1.25</v>
      </c>
      <c r="B127" s="1">
        <v>-2.2060692</v>
      </c>
      <c r="C127" s="1">
        <v>-2.3715301000000002</v>
      </c>
      <c r="D127" s="1">
        <v>-7.7573372000000003</v>
      </c>
    </row>
    <row r="128" spans="1:4" x14ac:dyDescent="0.15">
      <c r="A128" s="1">
        <v>1.26</v>
      </c>
      <c r="B128" s="1">
        <v>-2.1706924000000001</v>
      </c>
      <c r="C128" s="1">
        <v>-2.3335357999999999</v>
      </c>
      <c r="D128" s="1">
        <v>-7.6336048999999999</v>
      </c>
    </row>
    <row r="129" spans="1:4" x14ac:dyDescent="0.15">
      <c r="A129" s="1">
        <v>1.27</v>
      </c>
      <c r="B129" s="1">
        <v>-2.1356250000000001</v>
      </c>
      <c r="C129" s="1">
        <v>-2.2961651999999999</v>
      </c>
      <c r="D129" s="1">
        <v>-7.5110928000000001</v>
      </c>
    </row>
    <row r="130" spans="1:4" x14ac:dyDescent="0.15">
      <c r="A130" s="1">
        <v>1.28</v>
      </c>
      <c r="B130" s="1">
        <v>-2.1006562</v>
      </c>
      <c r="C130" s="1">
        <v>-2.2584987000000001</v>
      </c>
      <c r="D130" s="1">
        <v>-7.3884768999999997</v>
      </c>
    </row>
    <row r="131" spans="1:4" x14ac:dyDescent="0.15">
      <c r="A131" s="1">
        <v>1.29</v>
      </c>
      <c r="B131" s="1">
        <v>-2.0659923999999998</v>
      </c>
      <c r="C131" s="1">
        <v>-2.2212138000000001</v>
      </c>
      <c r="D131" s="1">
        <v>-7.2669769999999998</v>
      </c>
    </row>
    <row r="132" spans="1:4" x14ac:dyDescent="0.15">
      <c r="A132" s="1">
        <v>1.3</v>
      </c>
      <c r="B132" s="1">
        <v>-2.0312448999999999</v>
      </c>
      <c r="C132" s="1">
        <v>-2.1841290999999998</v>
      </c>
      <c r="D132" s="1">
        <v>-7.1452898999999999</v>
      </c>
    </row>
    <row r="133" spans="1:4" x14ac:dyDescent="0.15">
      <c r="A133" s="1">
        <v>1.31</v>
      </c>
      <c r="B133" s="1">
        <v>-1.996731</v>
      </c>
      <c r="C133" s="1">
        <v>-2.1471835000000001</v>
      </c>
      <c r="D133" s="1">
        <v>-7.0247925999999996</v>
      </c>
    </row>
    <row r="134" spans="1:4" x14ac:dyDescent="0.15">
      <c r="A134" s="1">
        <v>1.32</v>
      </c>
      <c r="B134" s="1">
        <v>-1.9622040000000001</v>
      </c>
      <c r="C134" s="1">
        <v>-2.1100656999999998</v>
      </c>
      <c r="D134" s="1">
        <v>-6.9042873</v>
      </c>
    </row>
    <row r="135" spans="1:4" x14ac:dyDescent="0.15">
      <c r="A135" s="1">
        <v>1.33</v>
      </c>
      <c r="B135" s="1">
        <v>-1.9280926</v>
      </c>
      <c r="C135" s="1">
        <v>-2.0733082999999999</v>
      </c>
      <c r="D135" s="1">
        <v>-6.7849756000000001</v>
      </c>
    </row>
    <row r="136" spans="1:4" x14ac:dyDescent="0.15">
      <c r="A136" s="1">
        <v>1.34</v>
      </c>
      <c r="B136" s="1">
        <v>-1.8939714999999999</v>
      </c>
      <c r="C136" s="1">
        <v>-2.0366683000000001</v>
      </c>
      <c r="D136" s="1">
        <v>-6.6654584000000003</v>
      </c>
    </row>
    <row r="137" spans="1:4" x14ac:dyDescent="0.15">
      <c r="A137" s="1">
        <v>1.35</v>
      </c>
      <c r="B137" s="1">
        <v>-1.8600688000000001</v>
      </c>
      <c r="C137" s="1">
        <v>-2.0006026000000001</v>
      </c>
      <c r="D137" s="1">
        <v>-6.5471455000000001</v>
      </c>
    </row>
    <row r="138" spans="1:4" x14ac:dyDescent="0.15">
      <c r="A138" s="1">
        <v>1.36</v>
      </c>
      <c r="B138" s="1">
        <v>-1.8262208</v>
      </c>
      <c r="C138" s="1">
        <v>-1.9643052999999999</v>
      </c>
      <c r="D138" s="1">
        <v>-6.4287371000000002</v>
      </c>
    </row>
    <row r="139" spans="1:4" x14ac:dyDescent="0.15">
      <c r="A139" s="1">
        <v>1.37</v>
      </c>
      <c r="B139" s="1">
        <v>-1.7929131</v>
      </c>
      <c r="C139" s="1">
        <v>-1.9281804</v>
      </c>
      <c r="D139" s="1">
        <v>-6.3114835999999999</v>
      </c>
    </row>
    <row r="140" spans="1:4" x14ac:dyDescent="0.15">
      <c r="A140" s="1">
        <v>1.38</v>
      </c>
      <c r="B140" s="1">
        <v>-1.7594546</v>
      </c>
      <c r="C140" s="1">
        <v>-1.8922205000000001</v>
      </c>
      <c r="D140" s="1">
        <v>-6.1942402999999997</v>
      </c>
    </row>
    <row r="141" spans="1:4" x14ac:dyDescent="0.15">
      <c r="A141" s="1">
        <v>1.39</v>
      </c>
      <c r="B141" s="1">
        <v>-1.7262518</v>
      </c>
      <c r="C141" s="1">
        <v>-1.8568019</v>
      </c>
      <c r="D141" s="1">
        <v>-6.0782223999999996</v>
      </c>
    </row>
    <row r="142" spans="1:4" x14ac:dyDescent="0.15">
      <c r="A142" s="1">
        <v>1.4</v>
      </c>
      <c r="B142" s="1">
        <v>-1.6930456</v>
      </c>
      <c r="C142" s="1">
        <v>-1.8211742</v>
      </c>
      <c r="D142" s="1">
        <v>-5.9622156999999998</v>
      </c>
    </row>
    <row r="143" spans="1:4" x14ac:dyDescent="0.15">
      <c r="A143" s="1">
        <v>1.41</v>
      </c>
      <c r="B143" s="1">
        <v>-1.6601486000000001</v>
      </c>
      <c r="C143" s="1">
        <v>-1.785758</v>
      </c>
      <c r="D143" s="1">
        <v>-5.8473063999999999</v>
      </c>
    </row>
    <row r="144" spans="1:4" x14ac:dyDescent="0.15">
      <c r="A144" s="1">
        <v>1.42</v>
      </c>
      <c r="B144" s="1">
        <v>-1.6272519000000001</v>
      </c>
      <c r="C144" s="1">
        <v>-1.7506075000000001</v>
      </c>
      <c r="D144" s="1">
        <v>-5.7320912000000002</v>
      </c>
    </row>
    <row r="145" spans="1:4" x14ac:dyDescent="0.15">
      <c r="A145" s="1">
        <v>1.43</v>
      </c>
      <c r="B145" s="1">
        <v>-1.5946572999999999</v>
      </c>
      <c r="C145" s="1">
        <v>-1.7156119000000001</v>
      </c>
      <c r="D145" s="1">
        <v>-5.6181745999999997</v>
      </c>
    </row>
    <row r="146" spans="1:4" x14ac:dyDescent="0.15">
      <c r="A146" s="1">
        <v>1.44</v>
      </c>
      <c r="B146" s="1">
        <v>-1.5620658999999999</v>
      </c>
      <c r="C146" s="1">
        <v>-1.680653</v>
      </c>
      <c r="D146" s="1">
        <v>-5.5042356000000003</v>
      </c>
    </row>
    <row r="147" spans="1:4" x14ac:dyDescent="0.15">
      <c r="A147" s="1">
        <v>1.45</v>
      </c>
      <c r="B147" s="1">
        <v>-1.5298318</v>
      </c>
      <c r="C147" s="1">
        <v>-1.6460444000000001</v>
      </c>
      <c r="D147" s="1">
        <v>-5.3914511000000003</v>
      </c>
    </row>
    <row r="148" spans="1:4" x14ac:dyDescent="0.15">
      <c r="A148" s="1">
        <v>1.46</v>
      </c>
      <c r="B148" s="1">
        <v>-1.4977453000000001</v>
      </c>
      <c r="C148" s="1">
        <v>-1.6113531999999999</v>
      </c>
      <c r="D148" s="1">
        <v>-5.2785213000000004</v>
      </c>
    </row>
    <row r="149" spans="1:4" x14ac:dyDescent="0.15">
      <c r="A149" s="1">
        <v>1.47</v>
      </c>
      <c r="B149" s="1">
        <v>-1.4657362</v>
      </c>
      <c r="C149" s="1">
        <v>-1.5772562999999999</v>
      </c>
      <c r="D149" s="1">
        <v>-5.1666208999999998</v>
      </c>
    </row>
    <row r="150" spans="1:4" x14ac:dyDescent="0.15">
      <c r="A150" s="1">
        <v>1.48</v>
      </c>
      <c r="B150" s="1">
        <v>-1.433662</v>
      </c>
      <c r="C150" s="1">
        <v>-1.5430765</v>
      </c>
      <c r="D150" s="1">
        <v>-5.0547051999999999</v>
      </c>
    </row>
    <row r="151" spans="1:4" x14ac:dyDescent="0.15">
      <c r="A151" s="1">
        <v>1.49</v>
      </c>
      <c r="B151" s="1">
        <v>-1.4019983</v>
      </c>
      <c r="C151" s="1">
        <v>-1.5091277999999999</v>
      </c>
      <c r="D151" s="1">
        <v>-4.9438608000000004</v>
      </c>
    </row>
    <row r="152" spans="1:4" x14ac:dyDescent="0.15">
      <c r="A152" s="1">
        <v>1.5</v>
      </c>
      <c r="B152" s="1">
        <v>-1.3703131</v>
      </c>
      <c r="C152" s="1">
        <v>-1.4750614</v>
      </c>
      <c r="D152" s="1">
        <v>-4.8330947000000002</v>
      </c>
    </row>
    <row r="153" spans="1:4" x14ac:dyDescent="0.15">
      <c r="A153" s="1">
        <v>1.51</v>
      </c>
      <c r="B153" s="1">
        <v>-1.3389340999999999</v>
      </c>
      <c r="C153" s="1">
        <v>-1.4416693</v>
      </c>
      <c r="D153" s="1">
        <v>-4.7234093000000001</v>
      </c>
    </row>
    <row r="154" spans="1:4" x14ac:dyDescent="0.15">
      <c r="A154" s="1">
        <v>1.52</v>
      </c>
      <c r="B154" s="1">
        <v>-1.3075626</v>
      </c>
      <c r="C154" s="1">
        <v>-1.4079360999999999</v>
      </c>
      <c r="D154" s="1">
        <v>-4.6136787000000004</v>
      </c>
    </row>
    <row r="155" spans="1:4" x14ac:dyDescent="0.15">
      <c r="A155" s="1">
        <v>1.53</v>
      </c>
      <c r="B155" s="1">
        <v>-1.2764724999999999</v>
      </c>
      <c r="C155" s="1">
        <v>-1.3746195999999999</v>
      </c>
      <c r="D155" s="1">
        <v>-4.5050796999999996</v>
      </c>
    </row>
    <row r="156" spans="1:4" x14ac:dyDescent="0.15">
      <c r="A156" s="1">
        <v>1.54</v>
      </c>
      <c r="B156" s="1">
        <v>-1.2454719999999999</v>
      </c>
      <c r="C156" s="1">
        <v>-1.3414457</v>
      </c>
      <c r="D156" s="1">
        <v>-4.3963790999999999</v>
      </c>
    </row>
    <row r="157" spans="1:4" x14ac:dyDescent="0.15">
      <c r="A157" s="1">
        <v>1.55</v>
      </c>
      <c r="B157" s="1">
        <v>-1.2148637</v>
      </c>
      <c r="C157" s="1">
        <v>-1.3085936</v>
      </c>
      <c r="D157" s="1">
        <v>-4.2889423999999998</v>
      </c>
    </row>
    <row r="158" spans="1:4" x14ac:dyDescent="0.15">
      <c r="A158" s="1">
        <v>1.56</v>
      </c>
      <c r="B158" s="1">
        <v>-1.1841683999999999</v>
      </c>
      <c r="C158" s="1">
        <v>-1.2757285</v>
      </c>
      <c r="D158" s="1">
        <v>-4.1813146999999997</v>
      </c>
    </row>
    <row r="159" spans="1:4" x14ac:dyDescent="0.15">
      <c r="A159" s="1">
        <v>1.57</v>
      </c>
      <c r="B159" s="1">
        <v>-1.1536704</v>
      </c>
      <c r="C159" s="1">
        <v>-1.2432014</v>
      </c>
      <c r="D159" s="1">
        <v>-4.0747453</v>
      </c>
    </row>
    <row r="160" spans="1:4" x14ac:dyDescent="0.15">
      <c r="A160" s="1">
        <v>1.58</v>
      </c>
      <c r="B160" s="1">
        <v>-1.1232162999999999</v>
      </c>
      <c r="C160" s="1">
        <v>-1.2106618</v>
      </c>
      <c r="D160" s="1">
        <v>-3.9681025999999999</v>
      </c>
    </row>
    <row r="161" spans="1:4" x14ac:dyDescent="0.15">
      <c r="A161" s="1">
        <v>1.59</v>
      </c>
      <c r="B161" s="1">
        <v>-1.0930173000000001</v>
      </c>
      <c r="C161" s="1">
        <v>-1.1784486000000001</v>
      </c>
      <c r="D161" s="1">
        <v>-3.8626681999999999</v>
      </c>
    </row>
    <row r="162" spans="1:4" x14ac:dyDescent="0.15">
      <c r="A162" s="1">
        <v>1.6</v>
      </c>
      <c r="B162" s="1">
        <v>-1.0628708</v>
      </c>
      <c r="C162" s="1">
        <v>-1.1462508</v>
      </c>
      <c r="D162" s="1">
        <v>-3.7571789</v>
      </c>
    </row>
    <row r="163" spans="1:4" x14ac:dyDescent="0.15">
      <c r="A163" s="1">
        <v>1.61</v>
      </c>
      <c r="B163" s="1">
        <v>-1.0329489000000001</v>
      </c>
      <c r="C163" s="1">
        <v>-1.1142144</v>
      </c>
      <c r="D163" s="1">
        <v>-3.6527596</v>
      </c>
    </row>
    <row r="164" spans="1:4" x14ac:dyDescent="0.15">
      <c r="A164" s="1">
        <v>1.62</v>
      </c>
      <c r="B164" s="1">
        <v>-1.0032494999999999</v>
      </c>
      <c r="C164" s="1">
        <v>-1.0820546</v>
      </c>
      <c r="D164" s="1">
        <v>-3.5483522000000001</v>
      </c>
    </row>
    <row r="165" spans="1:4" x14ac:dyDescent="0.15">
      <c r="A165" s="1">
        <v>1.63</v>
      </c>
      <c r="B165" s="1">
        <v>-0.97385054999999998</v>
      </c>
      <c r="C165" s="1">
        <v>-1.0503221</v>
      </c>
      <c r="D165" s="1">
        <v>-3.4449429</v>
      </c>
    </row>
    <row r="166" spans="1:4" x14ac:dyDescent="0.15">
      <c r="A166" s="1">
        <v>1.64</v>
      </c>
      <c r="B166" s="1">
        <v>-0.94421513999999995</v>
      </c>
      <c r="C166" s="1">
        <v>-1.0183669</v>
      </c>
      <c r="D166" s="1">
        <v>-3.3416890000000001</v>
      </c>
    </row>
    <row r="167" spans="1:4" x14ac:dyDescent="0.15">
      <c r="A167" s="1">
        <v>1.65</v>
      </c>
      <c r="B167" s="1">
        <v>-0.91504465000000001</v>
      </c>
      <c r="C167" s="1">
        <v>-0.98702235000000005</v>
      </c>
      <c r="D167" s="1">
        <v>-3.2393896</v>
      </c>
    </row>
    <row r="168" spans="1:4" x14ac:dyDescent="0.15">
      <c r="A168" s="1">
        <v>1.66</v>
      </c>
      <c r="B168" s="1">
        <v>-0.88581882000000001</v>
      </c>
      <c r="C168" s="1">
        <v>-0.95561989999999997</v>
      </c>
      <c r="D168" s="1">
        <v>-3.1372469999999999</v>
      </c>
    </row>
    <row r="169" spans="1:4" x14ac:dyDescent="0.15">
      <c r="A169" s="1">
        <v>1.67</v>
      </c>
      <c r="B169" s="1">
        <v>-0.85697259999999997</v>
      </c>
      <c r="C169" s="1">
        <v>-0.92437033999999996</v>
      </c>
      <c r="D169" s="1">
        <v>-3.0360985999999999</v>
      </c>
    </row>
    <row r="170" spans="1:4" x14ac:dyDescent="0.15">
      <c r="A170" s="1">
        <v>1.68</v>
      </c>
      <c r="B170" s="1">
        <v>-0.82819582999999997</v>
      </c>
      <c r="C170" s="1">
        <v>-0.89312742000000001</v>
      </c>
      <c r="D170" s="1">
        <v>-2.9348969</v>
      </c>
    </row>
    <row r="171" spans="1:4" x14ac:dyDescent="0.15">
      <c r="A171" s="1">
        <v>1.69</v>
      </c>
      <c r="B171" s="1">
        <v>-0.79942932</v>
      </c>
      <c r="C171" s="1">
        <v>-0.86234237000000002</v>
      </c>
      <c r="D171" s="1">
        <v>-2.8346418</v>
      </c>
    </row>
    <row r="172" spans="1:4" x14ac:dyDescent="0.15">
      <c r="A172" s="1">
        <v>1.7</v>
      </c>
      <c r="B172" s="1">
        <v>-0.77079693000000005</v>
      </c>
      <c r="C172" s="1">
        <v>-0.83178096000000001</v>
      </c>
      <c r="D172" s="1">
        <v>-2.7343152000000002</v>
      </c>
    </row>
    <row r="173" spans="1:4" x14ac:dyDescent="0.15">
      <c r="A173" s="1">
        <v>1.71</v>
      </c>
      <c r="B173" s="1">
        <v>-0.74239527999999999</v>
      </c>
      <c r="C173" s="1">
        <v>-0.80131448999999999</v>
      </c>
      <c r="D173" s="1">
        <v>-2.6350707999999998</v>
      </c>
    </row>
    <row r="174" spans="1:4" x14ac:dyDescent="0.15">
      <c r="A174" s="1">
        <v>1.72</v>
      </c>
      <c r="B174" s="1">
        <v>-0.71431701000000003</v>
      </c>
      <c r="C174" s="1">
        <v>-0.77069920000000003</v>
      </c>
      <c r="D174" s="1">
        <v>-2.5360605999999999</v>
      </c>
    </row>
    <row r="175" spans="1:4" x14ac:dyDescent="0.15">
      <c r="A175" s="1">
        <v>1.73</v>
      </c>
      <c r="B175" s="1">
        <v>-0.68630703999999998</v>
      </c>
      <c r="C175" s="1">
        <v>-0.74041745999999997</v>
      </c>
      <c r="D175" s="1">
        <v>-2.4379347999999998</v>
      </c>
    </row>
    <row r="176" spans="1:4" x14ac:dyDescent="0.15">
      <c r="A176" s="1">
        <v>1.74</v>
      </c>
      <c r="B176" s="1">
        <v>-0.65830778999999995</v>
      </c>
      <c r="C176" s="1">
        <v>-0.71013658000000002</v>
      </c>
      <c r="D176" s="1">
        <v>-2.3398048</v>
      </c>
    </row>
    <row r="177" spans="1:4" x14ac:dyDescent="0.15">
      <c r="A177" s="1">
        <v>1.75</v>
      </c>
      <c r="B177" s="1">
        <v>-0.63054725</v>
      </c>
      <c r="C177" s="1">
        <v>-0.68014922</v>
      </c>
      <c r="D177" s="1">
        <v>-2.2428648</v>
      </c>
    </row>
    <row r="178" spans="1:4" x14ac:dyDescent="0.15">
      <c r="A178" s="1">
        <v>1.76</v>
      </c>
      <c r="B178" s="1">
        <v>-0.60282751999999995</v>
      </c>
      <c r="C178" s="1">
        <v>-0.65031876</v>
      </c>
      <c r="D178" s="1">
        <v>-2.1456642000000001</v>
      </c>
    </row>
    <row r="179" spans="1:4" x14ac:dyDescent="0.15">
      <c r="A179" s="1">
        <v>1.77</v>
      </c>
      <c r="B179" s="1">
        <v>-0.57538091999999996</v>
      </c>
      <c r="C179" s="1">
        <v>-0.62100043999999999</v>
      </c>
      <c r="D179" s="1">
        <v>-2.0495573999999999</v>
      </c>
    </row>
    <row r="180" spans="1:4" x14ac:dyDescent="0.15">
      <c r="A180" s="1">
        <v>1.78</v>
      </c>
      <c r="B180" s="1">
        <v>-0.54786566999999997</v>
      </c>
      <c r="C180" s="1">
        <v>-0.59161408999999998</v>
      </c>
      <c r="D180" s="1">
        <v>-1.9534393999999999</v>
      </c>
    </row>
    <row r="181" spans="1:4" x14ac:dyDescent="0.15">
      <c r="A181" s="1">
        <v>1.79</v>
      </c>
      <c r="B181" s="1">
        <v>-0.52061321000000005</v>
      </c>
      <c r="C181" s="1">
        <v>-0.56260586999999995</v>
      </c>
      <c r="D181" s="1">
        <v>-1.8583129</v>
      </c>
    </row>
    <row r="182" spans="1:4" x14ac:dyDescent="0.15">
      <c r="A182" s="1">
        <v>1.8</v>
      </c>
      <c r="B182" s="1">
        <v>-0.49348255000000002</v>
      </c>
      <c r="C182" s="1">
        <v>-0.53340827000000002</v>
      </c>
      <c r="D182" s="1">
        <v>-1.7632665000000001</v>
      </c>
    </row>
    <row r="183" spans="1:4" x14ac:dyDescent="0.15">
      <c r="A183" s="1">
        <v>1.81</v>
      </c>
      <c r="B183" s="1">
        <v>-0.46661957999999998</v>
      </c>
      <c r="C183" s="1">
        <v>-0.50434224000000005</v>
      </c>
      <c r="D183" s="1">
        <v>-1.6690368</v>
      </c>
    </row>
    <row r="184" spans="1:4" x14ac:dyDescent="0.15">
      <c r="A184" s="1">
        <v>1.82</v>
      </c>
      <c r="B184" s="1">
        <v>-0.43967616999999998</v>
      </c>
      <c r="C184" s="1">
        <v>-0.47544902</v>
      </c>
      <c r="D184" s="1">
        <v>-1.5750791</v>
      </c>
    </row>
    <row r="185" spans="1:4" x14ac:dyDescent="0.15">
      <c r="A185" s="1">
        <v>1.83</v>
      </c>
      <c r="B185" s="1">
        <v>-0.41302132000000003</v>
      </c>
      <c r="C185" s="1">
        <v>-0.44708615000000002</v>
      </c>
      <c r="D185" s="1">
        <v>-1.4821606000000001</v>
      </c>
    </row>
    <row r="186" spans="1:4" x14ac:dyDescent="0.15">
      <c r="A186" s="1">
        <v>1.84</v>
      </c>
      <c r="B186" s="1">
        <v>-0.38638264999999999</v>
      </c>
      <c r="C186" s="1">
        <v>-0.41847951999999999</v>
      </c>
      <c r="D186" s="1">
        <v>-1.3891823000000001</v>
      </c>
    </row>
    <row r="187" spans="1:4" x14ac:dyDescent="0.15">
      <c r="A187" s="1">
        <v>1.85</v>
      </c>
      <c r="B187" s="1">
        <v>-0.36000756</v>
      </c>
      <c r="C187" s="1">
        <v>-0.39020322000000002</v>
      </c>
      <c r="D187" s="1">
        <v>-1.2971288000000001</v>
      </c>
    </row>
    <row r="188" spans="1:4" x14ac:dyDescent="0.15">
      <c r="A188" s="1">
        <v>1.86</v>
      </c>
      <c r="B188" s="1">
        <v>-0.33366231000000002</v>
      </c>
      <c r="C188" s="1">
        <v>-0.36200708999999998</v>
      </c>
      <c r="D188" s="1">
        <v>-1.2049968</v>
      </c>
    </row>
    <row r="189" spans="1:4" x14ac:dyDescent="0.15">
      <c r="A189" s="1">
        <v>1.87</v>
      </c>
      <c r="B189" s="1">
        <v>-0.30757134000000003</v>
      </c>
      <c r="C189" s="1">
        <v>-0.33380981999999998</v>
      </c>
      <c r="D189" s="1">
        <v>-1.1139422999999999</v>
      </c>
    </row>
    <row r="190" spans="1:4" x14ac:dyDescent="0.15">
      <c r="A190" s="1">
        <v>1.88</v>
      </c>
      <c r="B190" s="1">
        <v>-0.28151366999999999</v>
      </c>
      <c r="C190" s="1">
        <v>-0.30591880999999999</v>
      </c>
      <c r="D190" s="1">
        <v>-1.0230199</v>
      </c>
    </row>
    <row r="191" spans="1:4" x14ac:dyDescent="0.15">
      <c r="A191" s="1">
        <v>1.89</v>
      </c>
      <c r="B191" s="1">
        <v>-0.25571511000000002</v>
      </c>
      <c r="C191" s="1">
        <v>-0.27827258999999999</v>
      </c>
      <c r="D191" s="1">
        <v>-0.93296659999999998</v>
      </c>
    </row>
    <row r="192" spans="1:4" x14ac:dyDescent="0.15">
      <c r="A192" s="1">
        <v>1.9</v>
      </c>
      <c r="B192" s="1">
        <v>-0.22987390999999999</v>
      </c>
      <c r="C192" s="1">
        <v>-0.25046024</v>
      </c>
      <c r="D192" s="1">
        <v>-0.84286609999999995</v>
      </c>
    </row>
    <row r="193" spans="1:4" x14ac:dyDescent="0.15">
      <c r="A193" s="1">
        <v>1.91</v>
      </c>
      <c r="B193" s="1">
        <v>-0.20424405000000001</v>
      </c>
      <c r="C193" s="1">
        <v>-0.22297428999999999</v>
      </c>
      <c r="D193" s="1">
        <v>-0.75381240999999999</v>
      </c>
    </row>
    <row r="194" spans="1:4" x14ac:dyDescent="0.15">
      <c r="A194" s="1">
        <v>1.92</v>
      </c>
      <c r="B194" s="1">
        <v>-0.17880741999999999</v>
      </c>
      <c r="C194" s="1">
        <v>-0.19548884</v>
      </c>
      <c r="D194" s="1">
        <v>-0.66490848000000002</v>
      </c>
    </row>
    <row r="195" spans="1:4" x14ac:dyDescent="0.15">
      <c r="A195" s="1">
        <v>1.93</v>
      </c>
      <c r="B195" s="1">
        <v>-0.15352102000000001</v>
      </c>
      <c r="C195" s="1">
        <v>-0.16830197</v>
      </c>
      <c r="D195" s="1">
        <v>-0.57690929000000002</v>
      </c>
    </row>
    <row r="196" spans="1:4" x14ac:dyDescent="0.15">
      <c r="A196" s="1">
        <v>1.94</v>
      </c>
      <c r="B196" s="1">
        <v>-0.12843901999999999</v>
      </c>
      <c r="C196" s="1">
        <v>-0.14111766000000001</v>
      </c>
      <c r="D196" s="1">
        <v>-0.48901816999999997</v>
      </c>
    </row>
    <row r="197" spans="1:4" x14ac:dyDescent="0.15">
      <c r="A197" s="1">
        <v>1.95</v>
      </c>
      <c r="B197" s="1">
        <v>-0.10354297</v>
      </c>
      <c r="C197" s="1">
        <v>-0.1143559</v>
      </c>
      <c r="D197" s="1">
        <v>-0.40193349</v>
      </c>
    </row>
    <row r="198" spans="1:4" x14ac:dyDescent="0.15">
      <c r="A198" s="1">
        <v>1.96</v>
      </c>
      <c r="B198" s="1">
        <v>-7.8643235000000006E-2</v>
      </c>
      <c r="C198" s="1">
        <v>-8.7855964999999994E-2</v>
      </c>
      <c r="D198" s="1">
        <v>-0.31494559999999999</v>
      </c>
    </row>
    <row r="199" spans="1:4" x14ac:dyDescent="0.15">
      <c r="A199" s="1">
        <v>1.97</v>
      </c>
      <c r="B199" s="1">
        <v>-5.3935622000000003E-2</v>
      </c>
      <c r="C199" s="1">
        <v>-6.1386229E-2</v>
      </c>
      <c r="D199" s="1">
        <v>-0.22888438</v>
      </c>
    </row>
    <row r="200" spans="1:4" x14ac:dyDescent="0.15">
      <c r="A200" s="1">
        <v>1.98</v>
      </c>
      <c r="B200" s="1">
        <v>-2.9419628999999999E-2</v>
      </c>
      <c r="C200" s="1">
        <v>-3.4836899999999997E-2</v>
      </c>
      <c r="D200" s="1">
        <v>-0.14286014</v>
      </c>
    </row>
    <row r="201" spans="1:4" x14ac:dyDescent="0.15">
      <c r="A201" s="1">
        <v>1.99</v>
      </c>
      <c r="B201" s="1">
        <v>-5.0194816000000003E-3</v>
      </c>
      <c r="C201" s="1">
        <v>-8.5085005999999998E-3</v>
      </c>
      <c r="D201" s="1">
        <v>-5.7934288E-2</v>
      </c>
    </row>
    <row r="202" spans="1:4" x14ac:dyDescent="0.15">
      <c r="A202" s="1">
        <v>2</v>
      </c>
      <c r="B202" s="1">
        <v>1.9428229000000002E-2</v>
      </c>
      <c r="C202" s="1">
        <v>1.7558612000000001E-2</v>
      </c>
      <c r="D202" s="1">
        <v>2.6749255E-2</v>
      </c>
    </row>
    <row r="203" spans="1:4" x14ac:dyDescent="0.15">
      <c r="A203" s="1">
        <v>2.0099999999999998</v>
      </c>
      <c r="B203" s="1">
        <v>4.3518741E-2</v>
      </c>
      <c r="C203" s="1">
        <v>4.3400162999999999E-2</v>
      </c>
      <c r="D203" s="1">
        <v>0.11060691</v>
      </c>
    </row>
    <row r="204" spans="1:4" x14ac:dyDescent="0.15">
      <c r="A204" s="1">
        <v>2.02</v>
      </c>
      <c r="B204" s="1">
        <v>6.7596436999999995E-2</v>
      </c>
      <c r="C204" s="1">
        <v>6.9222051000000007E-2</v>
      </c>
      <c r="D204" s="1">
        <v>0.19451388</v>
      </c>
    </row>
    <row r="205" spans="1:4" x14ac:dyDescent="0.15">
      <c r="A205" s="1">
        <v>2.0299999999999998</v>
      </c>
      <c r="B205" s="1">
        <v>9.1374379000000006E-2</v>
      </c>
      <c r="C205" s="1">
        <v>9.4714897000000006E-2</v>
      </c>
      <c r="D205" s="1">
        <v>0.27741958</v>
      </c>
    </row>
    <row r="206" spans="1:4" x14ac:dyDescent="0.15">
      <c r="A206" s="1">
        <v>2.04</v>
      </c>
      <c r="B206" s="1">
        <v>0.11490147000000001</v>
      </c>
      <c r="C206" s="1">
        <v>0.12029645999999999</v>
      </c>
      <c r="D206" s="1">
        <v>0.36049155999999999</v>
      </c>
    </row>
    <row r="207" spans="1:4" x14ac:dyDescent="0.15">
      <c r="A207" s="1">
        <v>2.0499999999999998</v>
      </c>
      <c r="B207" s="1">
        <v>0.13829638999999999</v>
      </c>
      <c r="C207" s="1">
        <v>0.14529059999999999</v>
      </c>
      <c r="D207" s="1">
        <v>0.44269178999999997</v>
      </c>
    </row>
    <row r="208" spans="1:4" x14ac:dyDescent="0.15">
      <c r="A208" s="1">
        <v>2.06</v>
      </c>
      <c r="B208" s="1">
        <v>0.16183976</v>
      </c>
      <c r="C208" s="1">
        <v>0.17052843000000001</v>
      </c>
      <c r="D208" s="1">
        <v>0.52476133000000003</v>
      </c>
    </row>
    <row r="209" spans="1:4" x14ac:dyDescent="0.15">
      <c r="A209" s="1">
        <v>2.0699999999999998</v>
      </c>
      <c r="B209" s="1">
        <v>0.18508512999999999</v>
      </c>
      <c r="C209" s="1">
        <v>0.19564155</v>
      </c>
      <c r="D209" s="1">
        <v>0.60581468999999999</v>
      </c>
    </row>
    <row r="210" spans="1:4" x14ac:dyDescent="0.15">
      <c r="A210" s="1">
        <v>2.08</v>
      </c>
      <c r="B210" s="1">
        <v>0.20846943000000001</v>
      </c>
      <c r="C210" s="1">
        <v>0.22047923999999999</v>
      </c>
      <c r="D210" s="1">
        <v>0.68682664000000004</v>
      </c>
    </row>
    <row r="211" spans="1:4" x14ac:dyDescent="0.15">
      <c r="A211" s="1">
        <v>2.09</v>
      </c>
      <c r="B211" s="1">
        <v>0.23169107</v>
      </c>
      <c r="C211" s="1">
        <v>0.24494421</v>
      </c>
      <c r="D211" s="1">
        <v>0.76698635000000004</v>
      </c>
    </row>
    <row r="212" spans="1:4" x14ac:dyDescent="0.15">
      <c r="A212" s="1">
        <v>2.1</v>
      </c>
      <c r="B212" s="1">
        <v>0.25442607</v>
      </c>
      <c r="C212" s="1">
        <v>0.26990101999999999</v>
      </c>
      <c r="D212" s="1">
        <v>0.84720055999999999</v>
      </c>
    </row>
    <row r="213" spans="1:4" x14ac:dyDescent="0.15">
      <c r="A213" s="1">
        <v>2.11</v>
      </c>
      <c r="B213" s="1">
        <v>0.27694085000000002</v>
      </c>
      <c r="C213" s="1">
        <v>0.29428262999999999</v>
      </c>
      <c r="D213" s="1">
        <v>0.92635186000000003</v>
      </c>
    </row>
    <row r="214" spans="1:4" x14ac:dyDescent="0.15">
      <c r="A214" s="1">
        <v>2.12</v>
      </c>
      <c r="B214" s="1">
        <v>0.29951239000000002</v>
      </c>
      <c r="C214" s="1">
        <v>0.31837200999999998</v>
      </c>
      <c r="D214" s="1">
        <v>1.0050790999999999</v>
      </c>
    </row>
    <row r="215" spans="1:4" x14ac:dyDescent="0.15">
      <c r="A215" s="1">
        <v>2.13</v>
      </c>
      <c r="B215" s="1">
        <v>0.32204185000000002</v>
      </c>
      <c r="C215" s="1">
        <v>0.34214147</v>
      </c>
      <c r="D215" s="1">
        <v>1.0829099</v>
      </c>
    </row>
    <row r="216" spans="1:4" x14ac:dyDescent="0.15">
      <c r="A216" s="1">
        <v>2.14</v>
      </c>
      <c r="B216" s="1">
        <v>0.34417144999999999</v>
      </c>
      <c r="C216" s="1">
        <v>0.36619301999999998</v>
      </c>
      <c r="D216" s="1">
        <v>1.1610198</v>
      </c>
    </row>
    <row r="217" spans="1:4" x14ac:dyDescent="0.15">
      <c r="A217" s="1">
        <v>2.15</v>
      </c>
      <c r="B217" s="1">
        <v>0.36603053000000002</v>
      </c>
      <c r="C217" s="1">
        <v>0.39010710999999998</v>
      </c>
      <c r="D217" s="1">
        <v>1.2384310000000001</v>
      </c>
    </row>
    <row r="218" spans="1:4" x14ac:dyDescent="0.15">
      <c r="A218" s="1">
        <v>2.16</v>
      </c>
      <c r="B218" s="1">
        <v>0.38808974000000002</v>
      </c>
      <c r="C218" s="1">
        <v>0.41385993999999998</v>
      </c>
      <c r="D218" s="1">
        <v>1.3154015999999999</v>
      </c>
    </row>
    <row r="219" spans="1:4" x14ac:dyDescent="0.15">
      <c r="A219" s="1">
        <v>2.17</v>
      </c>
      <c r="B219" s="1">
        <v>0.41004435</v>
      </c>
      <c r="C219" s="1">
        <v>0.43710104999999999</v>
      </c>
      <c r="D219" s="1">
        <v>1.3913283999999999</v>
      </c>
    </row>
    <row r="220" spans="1:4" x14ac:dyDescent="0.15">
      <c r="A220" s="1">
        <v>2.1800000000000002</v>
      </c>
      <c r="B220" s="1">
        <v>0.43170946999999998</v>
      </c>
      <c r="C220" s="1">
        <v>0.46055973</v>
      </c>
      <c r="D220" s="1">
        <v>1.4676852</v>
      </c>
    </row>
    <row r="221" spans="1:4" x14ac:dyDescent="0.15">
      <c r="A221" s="1">
        <v>2.19</v>
      </c>
      <c r="B221" s="1">
        <v>0.45319564000000001</v>
      </c>
      <c r="C221" s="1">
        <v>0.48389209</v>
      </c>
      <c r="D221" s="1">
        <v>1.5429322999999999</v>
      </c>
    </row>
    <row r="222" spans="1:4" x14ac:dyDescent="0.15">
      <c r="A222" s="1">
        <v>2.2000000000000002</v>
      </c>
      <c r="B222" s="1">
        <v>0.47472143999999999</v>
      </c>
      <c r="C222" s="1">
        <v>0.50705694999999995</v>
      </c>
      <c r="D222" s="1">
        <v>1.6180672</v>
      </c>
    </row>
    <row r="223" spans="1:4" x14ac:dyDescent="0.15">
      <c r="A223" s="1">
        <v>2.21</v>
      </c>
      <c r="B223" s="1">
        <v>0.49599086999999997</v>
      </c>
      <c r="C223" s="1">
        <v>0.52972447</v>
      </c>
      <c r="D223" s="1">
        <v>1.6924314</v>
      </c>
    </row>
    <row r="224" spans="1:4" x14ac:dyDescent="0.15">
      <c r="A224" s="1">
        <v>2.2200000000000002</v>
      </c>
      <c r="B224" s="1">
        <v>0.51732071000000002</v>
      </c>
      <c r="C224" s="1">
        <v>0.55248111</v>
      </c>
      <c r="D224" s="1">
        <v>1.7666056000000001</v>
      </c>
    </row>
    <row r="225" spans="1:4" x14ac:dyDescent="0.15">
      <c r="A225" s="1">
        <v>2.23</v>
      </c>
      <c r="B225" s="1">
        <v>0.53837442999999996</v>
      </c>
      <c r="C225" s="1">
        <v>0.57484259999999998</v>
      </c>
      <c r="D225" s="1">
        <v>1.8399722999999999</v>
      </c>
    </row>
    <row r="226" spans="1:4" x14ac:dyDescent="0.15">
      <c r="A226" s="1">
        <v>2.2400000000000002</v>
      </c>
      <c r="B226" s="1">
        <v>0.55907107</v>
      </c>
      <c r="C226" s="1">
        <v>0.59752430999999995</v>
      </c>
      <c r="D226" s="1">
        <v>1.9134875</v>
      </c>
    </row>
    <row r="227" spans="1:4" x14ac:dyDescent="0.15">
      <c r="A227" s="1">
        <v>2.25</v>
      </c>
      <c r="B227" s="1">
        <v>0.57965829999999996</v>
      </c>
      <c r="C227" s="1">
        <v>0.61994488000000003</v>
      </c>
      <c r="D227" s="1">
        <v>1.9860055999999999</v>
      </c>
    </row>
    <row r="228" spans="1:4" x14ac:dyDescent="0.15">
      <c r="A228" s="1">
        <v>2.2599999999999998</v>
      </c>
      <c r="B228" s="1">
        <v>0.60046794999999997</v>
      </c>
      <c r="C228" s="1">
        <v>0.64191929999999997</v>
      </c>
      <c r="D228" s="1">
        <v>2.0582338</v>
      </c>
    </row>
    <row r="229" spans="1:4" x14ac:dyDescent="0.15">
      <c r="A229" s="1">
        <v>2.27</v>
      </c>
      <c r="B229" s="1">
        <v>0.62104227000000001</v>
      </c>
      <c r="C229" s="1">
        <v>0.66384489999999996</v>
      </c>
      <c r="D229" s="1">
        <v>2.1295206000000002</v>
      </c>
    </row>
    <row r="230" spans="1:4" x14ac:dyDescent="0.15">
      <c r="A230" s="1">
        <v>2.2799999999999998</v>
      </c>
      <c r="B230" s="1">
        <v>0.64133123000000003</v>
      </c>
      <c r="C230" s="1">
        <v>0.68604666999999997</v>
      </c>
      <c r="D230" s="1">
        <v>2.2011126000000001</v>
      </c>
    </row>
    <row r="231" spans="1:4" x14ac:dyDescent="0.15">
      <c r="A231" s="1">
        <v>2.29</v>
      </c>
      <c r="B231" s="1">
        <v>0.66125555999999996</v>
      </c>
      <c r="C231" s="1">
        <v>0.70774665000000003</v>
      </c>
      <c r="D231" s="1">
        <v>2.2716599</v>
      </c>
    </row>
    <row r="232" spans="1:4" x14ac:dyDescent="0.15">
      <c r="A232" s="1">
        <v>2.2999999999999998</v>
      </c>
      <c r="B232" s="1">
        <v>0.68148156000000004</v>
      </c>
      <c r="C232" s="1">
        <v>0.72928886000000004</v>
      </c>
      <c r="D232" s="1">
        <v>2.3419976999999998</v>
      </c>
    </row>
    <row r="233" spans="1:4" x14ac:dyDescent="0.15">
      <c r="A233" s="1">
        <v>2.31</v>
      </c>
      <c r="B233" s="1">
        <v>0.70149602</v>
      </c>
      <c r="C233" s="1">
        <v>0.75057474000000002</v>
      </c>
      <c r="D233" s="1">
        <v>2.4115429000000002</v>
      </c>
    </row>
    <row r="234" spans="1:4" x14ac:dyDescent="0.15">
      <c r="A234" s="1">
        <v>2.3199999999999998</v>
      </c>
      <c r="B234" s="1">
        <v>0.72141940999999998</v>
      </c>
      <c r="C234" s="1">
        <v>0.77184693000000004</v>
      </c>
      <c r="D234" s="1">
        <v>2.4811991999999998</v>
      </c>
    </row>
    <row r="235" spans="1:4" x14ac:dyDescent="0.15">
      <c r="A235" s="1">
        <v>2.33</v>
      </c>
      <c r="B235" s="1">
        <v>0.74105937</v>
      </c>
      <c r="C235" s="1">
        <v>0.79284149999999998</v>
      </c>
      <c r="D235" s="1">
        <v>2.5500729</v>
      </c>
    </row>
    <row r="236" spans="1:4" x14ac:dyDescent="0.15">
      <c r="A236" s="1">
        <v>2.34</v>
      </c>
      <c r="B236" s="1">
        <v>0.76089443999999995</v>
      </c>
      <c r="C236" s="1">
        <v>0.81383744999999996</v>
      </c>
      <c r="D236" s="1">
        <v>2.6187235000000002</v>
      </c>
    </row>
    <row r="237" spans="1:4" x14ac:dyDescent="0.15">
      <c r="A237" s="1">
        <v>2.35</v>
      </c>
      <c r="B237" s="1">
        <v>0.78046532000000002</v>
      </c>
      <c r="C237" s="1">
        <v>0.83453445999999998</v>
      </c>
      <c r="D237" s="1">
        <v>2.6863676999999999</v>
      </c>
    </row>
    <row r="238" spans="1:4" x14ac:dyDescent="0.15">
      <c r="A238" s="1">
        <v>2.36</v>
      </c>
      <c r="B238" s="1">
        <v>0.79990859000000003</v>
      </c>
      <c r="C238" s="1">
        <v>0.85537770000000002</v>
      </c>
      <c r="D238" s="1">
        <v>2.7542141999999998</v>
      </c>
    </row>
    <row r="239" spans="1:4" x14ac:dyDescent="0.15">
      <c r="A239" s="1">
        <v>2.37</v>
      </c>
      <c r="B239" s="1">
        <v>0.81915484999999999</v>
      </c>
      <c r="C239" s="1">
        <v>0.87616251999999994</v>
      </c>
      <c r="D239" s="1">
        <v>2.8211274</v>
      </c>
    </row>
    <row r="240" spans="1:4" x14ac:dyDescent="0.15">
      <c r="A240" s="1">
        <v>2.38</v>
      </c>
      <c r="B240" s="1">
        <v>0.83833626000000006</v>
      </c>
      <c r="C240" s="1">
        <v>0.89672611999999996</v>
      </c>
      <c r="D240" s="1">
        <v>2.8879359</v>
      </c>
    </row>
    <row r="241" spans="1:4" x14ac:dyDescent="0.15">
      <c r="A241" s="1">
        <v>2.39</v>
      </c>
      <c r="B241" s="1">
        <v>0.85733192999999996</v>
      </c>
      <c r="C241" s="1">
        <v>0.91685592000000005</v>
      </c>
      <c r="D241" s="1">
        <v>2.9537977999999998</v>
      </c>
    </row>
    <row r="242" spans="1:4" x14ac:dyDescent="0.15">
      <c r="A242" s="1">
        <v>2.4</v>
      </c>
      <c r="B242" s="1">
        <v>0.87618231999999996</v>
      </c>
      <c r="C242" s="1">
        <v>0.93706729</v>
      </c>
      <c r="D242" s="1">
        <v>3.0195129000000001</v>
      </c>
    </row>
    <row r="243" spans="1:4" x14ac:dyDescent="0.15">
      <c r="A243" s="1">
        <v>2.41</v>
      </c>
      <c r="B243" s="1">
        <v>0.89474240000000005</v>
      </c>
      <c r="C243" s="1">
        <v>0.95718665000000003</v>
      </c>
      <c r="D243" s="1">
        <v>3.084457</v>
      </c>
    </row>
    <row r="244" spans="1:4" x14ac:dyDescent="0.15">
      <c r="A244" s="1">
        <v>2.42</v>
      </c>
      <c r="B244" s="1">
        <v>0.91331691999999998</v>
      </c>
      <c r="C244" s="1">
        <v>0.97723322999999995</v>
      </c>
      <c r="D244" s="1">
        <v>3.1494477999999999</v>
      </c>
    </row>
    <row r="245" spans="1:4" x14ac:dyDescent="0.15">
      <c r="A245" s="1">
        <v>2.4300000000000002</v>
      </c>
      <c r="B245" s="1">
        <v>0.93188519999999997</v>
      </c>
      <c r="C245" s="1">
        <v>0.99676204999999996</v>
      </c>
      <c r="D245" s="1">
        <v>3.2135425999999998</v>
      </c>
    </row>
    <row r="246" spans="1:4" x14ac:dyDescent="0.15">
      <c r="A246" s="1">
        <v>2.44</v>
      </c>
      <c r="B246" s="1">
        <v>0.95036792999999997</v>
      </c>
      <c r="C246" s="1">
        <v>1.0165299999999999</v>
      </c>
      <c r="D246" s="1">
        <v>3.2776234999999998</v>
      </c>
    </row>
    <row r="247" spans="1:4" x14ac:dyDescent="0.15">
      <c r="A247" s="1">
        <v>2.4500000000000002</v>
      </c>
      <c r="B247" s="1">
        <v>0.96857477000000003</v>
      </c>
      <c r="C247" s="1">
        <v>1.0361461000000001</v>
      </c>
      <c r="D247" s="1">
        <v>3.3408055999999999</v>
      </c>
    </row>
    <row r="248" spans="1:4" x14ac:dyDescent="0.15">
      <c r="A248" s="1">
        <v>2.46</v>
      </c>
      <c r="B248" s="1">
        <v>0.98665605000000001</v>
      </c>
      <c r="C248" s="1">
        <v>1.0557844999999999</v>
      </c>
      <c r="D248" s="1">
        <v>3.4040009000000002</v>
      </c>
    </row>
    <row r="249" spans="1:4" x14ac:dyDescent="0.15">
      <c r="A249" s="1">
        <v>2.4700000000000002</v>
      </c>
      <c r="B249" s="1">
        <v>1.0044420000000001</v>
      </c>
      <c r="C249" s="1">
        <v>1.0749728000000001</v>
      </c>
      <c r="D249" s="1">
        <v>3.4661388999999998</v>
      </c>
    </row>
    <row r="250" spans="1:4" x14ac:dyDescent="0.15">
      <c r="A250" s="1">
        <v>2.48</v>
      </c>
      <c r="B250" s="1">
        <v>1.0221984</v>
      </c>
      <c r="C250" s="1">
        <v>1.0939951000000001</v>
      </c>
      <c r="D250" s="1">
        <v>3.5281424000000001</v>
      </c>
    </row>
    <row r="251" spans="1:4" x14ac:dyDescent="0.15">
      <c r="A251" s="1">
        <v>2.4900000000000002</v>
      </c>
      <c r="B251" s="1">
        <v>1.0396753999999999</v>
      </c>
      <c r="C251" s="1">
        <v>1.112751</v>
      </c>
      <c r="D251" s="1">
        <v>3.5894854999999999</v>
      </c>
    </row>
    <row r="252" spans="1:4" x14ac:dyDescent="0.15">
      <c r="A252" s="1">
        <v>2.5</v>
      </c>
      <c r="B252" s="1">
        <v>1.0570446</v>
      </c>
      <c r="C252" s="1">
        <v>1.1316645999999999</v>
      </c>
      <c r="D252" s="1">
        <v>3.6508669999999999</v>
      </c>
    </row>
    <row r="253" spans="1:4" x14ac:dyDescent="0.15">
      <c r="A253" s="1">
        <v>2.5099999999999998</v>
      </c>
      <c r="B253" s="1">
        <v>1.0744598999999999</v>
      </c>
      <c r="C253" s="1">
        <v>1.1503665999999999</v>
      </c>
      <c r="D253" s="1">
        <v>3.71129</v>
      </c>
    </row>
    <row r="254" spans="1:4" x14ac:dyDescent="0.15">
      <c r="A254" s="1">
        <v>2.52</v>
      </c>
      <c r="B254" s="1">
        <v>1.0918083999999999</v>
      </c>
      <c r="C254" s="1">
        <v>1.1687745</v>
      </c>
      <c r="D254" s="1">
        <v>3.7716723999999999</v>
      </c>
    </row>
    <row r="255" spans="1:4" x14ac:dyDescent="0.15">
      <c r="A255" s="1">
        <v>2.5299999999999998</v>
      </c>
      <c r="B255" s="1">
        <v>1.1090602000000001</v>
      </c>
      <c r="C255" s="1">
        <v>1.1871883999999999</v>
      </c>
      <c r="D255" s="1">
        <v>3.8313055</v>
      </c>
    </row>
    <row r="256" spans="1:4" x14ac:dyDescent="0.15">
      <c r="A256" s="1">
        <v>2.54</v>
      </c>
      <c r="B256" s="1">
        <v>1.1259916000000001</v>
      </c>
      <c r="C256" s="1">
        <v>1.2056979999999999</v>
      </c>
      <c r="D256" s="1">
        <v>3.890943</v>
      </c>
    </row>
    <row r="257" spans="1:4" x14ac:dyDescent="0.15">
      <c r="A257" s="1">
        <v>2.5499999999999998</v>
      </c>
      <c r="B257" s="1">
        <v>1.1427350000000001</v>
      </c>
      <c r="C257" s="1">
        <v>1.2239803</v>
      </c>
      <c r="D257" s="1">
        <v>3.9498601999999998</v>
      </c>
    </row>
    <row r="258" spans="1:4" x14ac:dyDescent="0.15">
      <c r="A258" s="1">
        <v>2.56</v>
      </c>
      <c r="B258" s="1">
        <v>1.1593515999999999</v>
      </c>
      <c r="C258" s="1">
        <v>1.2420761</v>
      </c>
      <c r="D258" s="1">
        <v>4.0086200999999999</v>
      </c>
    </row>
    <row r="259" spans="1:4" x14ac:dyDescent="0.15">
      <c r="A259" s="1">
        <v>2.57</v>
      </c>
      <c r="B259" s="1">
        <v>1.1759276000000001</v>
      </c>
      <c r="C259" s="1">
        <v>1.2597354999999999</v>
      </c>
      <c r="D259" s="1">
        <v>4.0665192000000001</v>
      </c>
    </row>
    <row r="260" spans="1:4" x14ac:dyDescent="0.15">
      <c r="A260" s="1">
        <v>2.58</v>
      </c>
      <c r="B260" s="1">
        <v>1.1923315000000001</v>
      </c>
      <c r="C260" s="1">
        <v>1.2774295</v>
      </c>
      <c r="D260" s="1">
        <v>4.1245444000000004</v>
      </c>
    </row>
    <row r="261" spans="1:4" x14ac:dyDescent="0.15">
      <c r="A261" s="1">
        <v>2.59</v>
      </c>
      <c r="B261" s="1">
        <v>1.2084869</v>
      </c>
      <c r="C261" s="1">
        <v>1.2948326999999999</v>
      </c>
      <c r="D261" s="1">
        <v>4.1814746999999999</v>
      </c>
    </row>
    <row r="262" spans="1:4" x14ac:dyDescent="0.15">
      <c r="A262" s="1">
        <v>2.6</v>
      </c>
      <c r="B262" s="1">
        <v>1.2249384999999999</v>
      </c>
      <c r="C262" s="1">
        <v>1.3122612</v>
      </c>
      <c r="D262" s="1">
        <v>4.2384202000000002</v>
      </c>
    </row>
    <row r="263" spans="1:4" x14ac:dyDescent="0.15">
      <c r="A263" s="1">
        <v>2.61</v>
      </c>
      <c r="B263" s="1">
        <v>1.2410937</v>
      </c>
      <c r="C263" s="1">
        <v>1.32938</v>
      </c>
      <c r="D263" s="1">
        <v>4.2945465</v>
      </c>
    </row>
    <row r="264" spans="1:4" x14ac:dyDescent="0.15">
      <c r="A264" s="1">
        <v>2.62</v>
      </c>
      <c r="B264" s="1">
        <v>1.2572436</v>
      </c>
      <c r="C264" s="1">
        <v>1.3466878</v>
      </c>
      <c r="D264" s="1">
        <v>4.3505516000000002</v>
      </c>
    </row>
    <row r="265" spans="1:4" x14ac:dyDescent="0.15">
      <c r="A265" s="1">
        <v>2.63</v>
      </c>
      <c r="B265" s="1">
        <v>1.2731916999999999</v>
      </c>
      <c r="C265" s="1">
        <v>1.3637684999999999</v>
      </c>
      <c r="D265" s="1">
        <v>4.4060079999999999</v>
      </c>
    </row>
    <row r="266" spans="1:4" x14ac:dyDescent="0.15">
      <c r="A266" s="1">
        <v>2.64</v>
      </c>
      <c r="B266" s="1">
        <v>1.2889957999999999</v>
      </c>
      <c r="C266" s="1">
        <v>1.3805737</v>
      </c>
      <c r="D266" s="1">
        <v>4.4612473000000001</v>
      </c>
    </row>
    <row r="267" spans="1:4" x14ac:dyDescent="0.15">
      <c r="A267" s="1">
        <v>2.65</v>
      </c>
      <c r="B267" s="1">
        <v>1.3046173999999999</v>
      </c>
      <c r="C267" s="1">
        <v>1.3973762999999999</v>
      </c>
      <c r="D267" s="1">
        <v>4.5156172999999997</v>
      </c>
    </row>
    <row r="268" spans="1:4" x14ac:dyDescent="0.15">
      <c r="A268" s="1">
        <v>2.66</v>
      </c>
      <c r="B268" s="1">
        <v>1.3201418</v>
      </c>
      <c r="C268" s="1">
        <v>1.4142897999999999</v>
      </c>
      <c r="D268" s="1">
        <v>4.5700197999999999</v>
      </c>
    </row>
    <row r="269" spans="1:4" x14ac:dyDescent="0.15">
      <c r="A269" s="1">
        <v>2.67</v>
      </c>
      <c r="B269" s="1">
        <v>1.3352411</v>
      </c>
      <c r="C269" s="1">
        <v>1.430968</v>
      </c>
      <c r="D269" s="1">
        <v>4.6236313999999998</v>
      </c>
    </row>
    <row r="270" spans="1:4" x14ac:dyDescent="0.15">
      <c r="A270" s="1">
        <v>2.68</v>
      </c>
      <c r="B270" s="1">
        <v>1.3504864999999999</v>
      </c>
      <c r="C270" s="1">
        <v>1.4474783</v>
      </c>
      <c r="D270" s="1">
        <v>4.6770804000000004</v>
      </c>
    </row>
    <row r="271" spans="1:4" x14ac:dyDescent="0.15">
      <c r="A271" s="1">
        <v>2.69</v>
      </c>
      <c r="B271" s="1">
        <v>1.3657600999999999</v>
      </c>
      <c r="C271" s="1">
        <v>1.4635296</v>
      </c>
      <c r="D271" s="1">
        <v>4.7296798999999998</v>
      </c>
    </row>
    <row r="272" spans="1:4" x14ac:dyDescent="0.15">
      <c r="A272" s="1">
        <v>2.7</v>
      </c>
      <c r="B272" s="1">
        <v>1.3806533000000001</v>
      </c>
      <c r="C272" s="1">
        <v>1.4797724999999999</v>
      </c>
      <c r="D272" s="1">
        <v>4.7821784999999997</v>
      </c>
    </row>
    <row r="273" spans="1:4" x14ac:dyDescent="0.15">
      <c r="A273" s="1">
        <v>2.71</v>
      </c>
      <c r="B273" s="1">
        <v>1.3953542999999999</v>
      </c>
      <c r="C273" s="1">
        <v>1.4959487</v>
      </c>
      <c r="D273" s="1">
        <v>4.8340304999999999</v>
      </c>
    </row>
    <row r="274" spans="1:4" x14ac:dyDescent="0.15">
      <c r="A274" s="1">
        <v>2.72</v>
      </c>
      <c r="B274" s="1">
        <v>1.4102760000000001</v>
      </c>
      <c r="C274" s="1">
        <v>1.5119279999999999</v>
      </c>
      <c r="D274" s="1">
        <v>4.8857018999999999</v>
      </c>
    </row>
    <row r="275" spans="1:4" x14ac:dyDescent="0.15">
      <c r="A275" s="1">
        <v>2.73</v>
      </c>
      <c r="B275" s="1">
        <v>1.4247135</v>
      </c>
      <c r="C275" s="1">
        <v>1.5274726999999999</v>
      </c>
      <c r="D275" s="1">
        <v>4.9364431</v>
      </c>
    </row>
    <row r="276" spans="1:4" x14ac:dyDescent="0.15">
      <c r="A276" s="1">
        <v>2.74</v>
      </c>
      <c r="B276" s="1">
        <v>1.4391836</v>
      </c>
      <c r="C276" s="1">
        <v>1.5430724</v>
      </c>
      <c r="D276" s="1">
        <v>4.9870327999999997</v>
      </c>
    </row>
    <row r="277" spans="1:4" x14ac:dyDescent="0.15">
      <c r="A277" s="1">
        <v>2.75</v>
      </c>
      <c r="B277" s="1">
        <v>1.4534528</v>
      </c>
      <c r="C277" s="1">
        <v>1.5583518000000001</v>
      </c>
      <c r="D277" s="1">
        <v>5.0369117000000001</v>
      </c>
    </row>
    <row r="278" spans="1:4" x14ac:dyDescent="0.15">
      <c r="A278" s="1">
        <v>2.76</v>
      </c>
      <c r="B278" s="1">
        <v>1.4676153999999999</v>
      </c>
      <c r="C278" s="1">
        <v>1.5738367</v>
      </c>
      <c r="D278" s="1">
        <v>5.0869887</v>
      </c>
    </row>
    <row r="279" spans="1:4" x14ac:dyDescent="0.15">
      <c r="A279" s="1">
        <v>2.77</v>
      </c>
      <c r="B279" s="1">
        <v>1.4818406</v>
      </c>
      <c r="C279" s="1">
        <v>1.5890911000000001</v>
      </c>
      <c r="D279" s="1">
        <v>5.1363801000000002</v>
      </c>
    </row>
    <row r="280" spans="1:4" x14ac:dyDescent="0.15">
      <c r="A280" s="1">
        <v>2.78</v>
      </c>
      <c r="B280" s="1">
        <v>1.4959313000000001</v>
      </c>
      <c r="C280" s="1">
        <v>1.6040258000000001</v>
      </c>
      <c r="D280" s="1">
        <v>5.1855129</v>
      </c>
    </row>
    <row r="281" spans="1:4" x14ac:dyDescent="0.15">
      <c r="A281" s="1">
        <v>2.79</v>
      </c>
      <c r="B281" s="1">
        <v>1.5098305999999999</v>
      </c>
      <c r="C281" s="1">
        <v>1.6187617000000001</v>
      </c>
      <c r="D281" s="1">
        <v>5.2337923999999996</v>
      </c>
    </row>
    <row r="282" spans="1:4" x14ac:dyDescent="0.15">
      <c r="A282" s="1">
        <v>2.8</v>
      </c>
      <c r="B282" s="1">
        <v>1.5235000000000001</v>
      </c>
      <c r="C282" s="1">
        <v>1.6335782999999999</v>
      </c>
      <c r="D282" s="1">
        <v>5.2821214999999997</v>
      </c>
    </row>
    <row r="283" spans="1:4" x14ac:dyDescent="0.15">
      <c r="A283" s="1">
        <v>2.81</v>
      </c>
      <c r="B283" s="1">
        <v>1.5372379</v>
      </c>
      <c r="C283" s="1">
        <v>1.6481195</v>
      </c>
      <c r="D283" s="1">
        <v>5.3296675999999996</v>
      </c>
    </row>
    <row r="284" spans="1:4" x14ac:dyDescent="0.15">
      <c r="A284" s="1">
        <v>2.82</v>
      </c>
      <c r="B284" s="1">
        <v>1.5509012</v>
      </c>
      <c r="C284" s="1">
        <v>1.6626877</v>
      </c>
      <c r="D284" s="1">
        <v>5.3771323999999998</v>
      </c>
    </row>
    <row r="285" spans="1:4" x14ac:dyDescent="0.15">
      <c r="A285" s="1">
        <v>2.83</v>
      </c>
      <c r="B285" s="1">
        <v>1.5642385999999999</v>
      </c>
      <c r="C285" s="1">
        <v>1.6769537999999999</v>
      </c>
      <c r="D285" s="1">
        <v>5.4239423999999996</v>
      </c>
    </row>
    <row r="286" spans="1:4" x14ac:dyDescent="0.15">
      <c r="A286" s="1">
        <v>2.84</v>
      </c>
      <c r="B286" s="1">
        <v>1.5777074</v>
      </c>
      <c r="C286" s="1">
        <v>1.691422</v>
      </c>
      <c r="D286" s="1">
        <v>5.4706792999999996</v>
      </c>
    </row>
    <row r="287" spans="1:4" x14ac:dyDescent="0.15">
      <c r="A287" s="1">
        <v>2.85</v>
      </c>
      <c r="B287" s="1">
        <v>1.5908808000000001</v>
      </c>
      <c r="C287" s="1">
        <v>1.7056548</v>
      </c>
      <c r="D287" s="1">
        <v>5.5165690999999999</v>
      </c>
    </row>
    <row r="288" spans="1:4" x14ac:dyDescent="0.15">
      <c r="A288" s="1">
        <v>2.86</v>
      </c>
      <c r="B288" s="1">
        <v>1.6041846</v>
      </c>
      <c r="C288" s="1">
        <v>1.7196544</v>
      </c>
      <c r="D288" s="1">
        <v>5.5623962999999996</v>
      </c>
    </row>
    <row r="289" spans="1:4" x14ac:dyDescent="0.15">
      <c r="A289" s="1">
        <v>2.87</v>
      </c>
      <c r="B289" s="1">
        <v>1.617227</v>
      </c>
      <c r="C289" s="1">
        <v>1.7334844</v>
      </c>
      <c r="D289" s="1">
        <v>5.6074967999999998</v>
      </c>
    </row>
    <row r="290" spans="1:4" x14ac:dyDescent="0.15">
      <c r="A290" s="1">
        <v>2.88</v>
      </c>
      <c r="B290" s="1">
        <v>1.6302643000000001</v>
      </c>
      <c r="C290" s="1">
        <v>1.7472591</v>
      </c>
      <c r="D290" s="1">
        <v>5.6524723000000003</v>
      </c>
    </row>
    <row r="291" spans="1:4" x14ac:dyDescent="0.15">
      <c r="A291" s="1">
        <v>2.89</v>
      </c>
      <c r="B291" s="1">
        <v>1.6431118</v>
      </c>
      <c r="C291" s="1">
        <v>1.7608292000000001</v>
      </c>
      <c r="D291" s="1">
        <v>5.6969228000000003</v>
      </c>
    </row>
    <row r="292" spans="1:4" x14ac:dyDescent="0.15">
      <c r="A292" s="1">
        <v>2.9</v>
      </c>
      <c r="B292" s="1">
        <v>1.6557599000000001</v>
      </c>
      <c r="C292" s="1">
        <v>1.7743614999999999</v>
      </c>
      <c r="D292" s="1">
        <v>5.7412419000000003</v>
      </c>
    </row>
    <row r="293" spans="1:4" x14ac:dyDescent="0.15">
      <c r="A293" s="1">
        <v>2.91</v>
      </c>
      <c r="B293" s="1">
        <v>1.6681581999999999</v>
      </c>
      <c r="C293" s="1">
        <v>1.7876851</v>
      </c>
      <c r="D293" s="1">
        <v>5.7844157999999997</v>
      </c>
    </row>
    <row r="294" spans="1:4" x14ac:dyDescent="0.15">
      <c r="A294" s="1">
        <v>2.92</v>
      </c>
      <c r="B294" s="1">
        <v>1.6808109</v>
      </c>
      <c r="C294" s="1">
        <v>1.8009092</v>
      </c>
      <c r="D294" s="1">
        <v>5.8276459000000003</v>
      </c>
    </row>
    <row r="295" spans="1:4" x14ac:dyDescent="0.15">
      <c r="A295" s="1">
        <v>2.93</v>
      </c>
      <c r="B295" s="1">
        <v>1.6929860999999999</v>
      </c>
      <c r="C295" s="1">
        <v>1.8138505</v>
      </c>
      <c r="D295" s="1">
        <v>5.8704216999999996</v>
      </c>
    </row>
    <row r="296" spans="1:4" x14ac:dyDescent="0.15">
      <c r="A296" s="1">
        <v>2.94</v>
      </c>
      <c r="B296" s="1">
        <v>1.7051700999999999</v>
      </c>
      <c r="C296" s="1">
        <v>1.8270938000000001</v>
      </c>
      <c r="D296" s="1">
        <v>5.9130164000000001</v>
      </c>
    </row>
    <row r="297" spans="1:4" x14ac:dyDescent="0.15">
      <c r="A297" s="1">
        <v>2.95</v>
      </c>
      <c r="B297" s="1">
        <v>1.7172319</v>
      </c>
      <c r="C297" s="1">
        <v>1.8400818000000001</v>
      </c>
      <c r="D297" s="1">
        <v>5.9546957999999997</v>
      </c>
    </row>
    <row r="298" spans="1:4" x14ac:dyDescent="0.15">
      <c r="A298" s="1">
        <v>2.96</v>
      </c>
      <c r="B298" s="1">
        <v>1.7289462</v>
      </c>
      <c r="C298" s="1">
        <v>1.8528541999999999</v>
      </c>
      <c r="D298" s="1">
        <v>5.9963509000000004</v>
      </c>
    </row>
    <row r="299" spans="1:4" x14ac:dyDescent="0.15">
      <c r="A299" s="1">
        <v>2.97</v>
      </c>
      <c r="B299" s="1">
        <v>1.7407935000000001</v>
      </c>
      <c r="C299" s="1">
        <v>1.8654481999999999</v>
      </c>
      <c r="D299" s="1">
        <v>6.0372491999999998</v>
      </c>
    </row>
    <row r="300" spans="1:4" x14ac:dyDescent="0.15">
      <c r="A300" s="1">
        <v>2.98</v>
      </c>
      <c r="B300" s="1">
        <v>1.7524998000000001</v>
      </c>
      <c r="C300" s="1">
        <v>1.8780037000000001</v>
      </c>
      <c r="D300" s="1">
        <v>6.0781641999999998</v>
      </c>
    </row>
    <row r="301" spans="1:4" x14ac:dyDescent="0.15">
      <c r="A301" s="1">
        <v>2.99</v>
      </c>
      <c r="B301" s="1">
        <v>1.7640385999999999</v>
      </c>
      <c r="C301" s="1">
        <v>1.8903399000000001</v>
      </c>
      <c r="D301" s="1">
        <v>6.1184612999999999</v>
      </c>
    </row>
    <row r="302" spans="1:4" x14ac:dyDescent="0.15">
      <c r="A302" s="1">
        <v>3</v>
      </c>
      <c r="B302" s="1">
        <v>1.7757133000000001</v>
      </c>
      <c r="C302" s="1">
        <v>1.9026708000000001</v>
      </c>
      <c r="D302" s="1">
        <v>6.1585859000000003</v>
      </c>
    </row>
    <row r="303" spans="1:4" x14ac:dyDescent="0.15">
      <c r="A303" s="1">
        <v>3.01</v>
      </c>
      <c r="B303" s="1">
        <v>1.7872106000000001</v>
      </c>
      <c r="C303" s="1">
        <v>1.9147384999999999</v>
      </c>
      <c r="D303" s="1">
        <v>6.1979028999999999</v>
      </c>
    </row>
    <row r="304" spans="1:4" x14ac:dyDescent="0.15">
      <c r="A304" s="1">
        <v>3.02</v>
      </c>
      <c r="B304" s="1">
        <v>1.7984853999999999</v>
      </c>
      <c r="C304" s="1">
        <v>1.9269848999999999</v>
      </c>
      <c r="D304" s="1">
        <v>6.2372524</v>
      </c>
    </row>
    <row r="305" spans="1:4" x14ac:dyDescent="0.15">
      <c r="A305" s="1">
        <v>3.03</v>
      </c>
      <c r="B305" s="1">
        <v>1.8094972</v>
      </c>
      <c r="C305" s="1">
        <v>1.9390289999999999</v>
      </c>
      <c r="D305" s="1">
        <v>6.2758976999999998</v>
      </c>
    </row>
    <row r="306" spans="1:4" x14ac:dyDescent="0.15">
      <c r="A306" s="1">
        <v>3.04</v>
      </c>
      <c r="B306" s="1">
        <v>1.8205191000000001</v>
      </c>
      <c r="C306" s="1">
        <v>1.9508215</v>
      </c>
      <c r="D306" s="1">
        <v>6.3144239999999998</v>
      </c>
    </row>
    <row r="307" spans="1:4" x14ac:dyDescent="0.15">
      <c r="A307" s="1">
        <v>3.05</v>
      </c>
      <c r="B307" s="1">
        <v>1.8311565000000001</v>
      </c>
      <c r="C307" s="1">
        <v>1.9624716</v>
      </c>
      <c r="D307" s="1">
        <v>6.3523306000000002</v>
      </c>
    </row>
    <row r="308" spans="1:4" x14ac:dyDescent="0.15">
      <c r="A308" s="1">
        <v>3.06</v>
      </c>
      <c r="B308" s="1">
        <v>1.8417977000000001</v>
      </c>
      <c r="C308" s="1">
        <v>1.9740588999999999</v>
      </c>
      <c r="D308" s="1">
        <v>6.3900281999999997</v>
      </c>
    </row>
    <row r="309" spans="1:4" x14ac:dyDescent="0.15">
      <c r="A309" s="1">
        <v>3.07</v>
      </c>
      <c r="B309" s="1">
        <v>1.8526328000000001</v>
      </c>
      <c r="C309" s="1">
        <v>1.9853959000000001</v>
      </c>
      <c r="D309" s="1">
        <v>6.4273492000000001</v>
      </c>
    </row>
    <row r="310" spans="1:4" x14ac:dyDescent="0.15">
      <c r="A310" s="1">
        <v>3.08</v>
      </c>
      <c r="B310" s="1">
        <v>1.8631228</v>
      </c>
      <c r="C310" s="1">
        <v>1.9965704</v>
      </c>
      <c r="D310" s="1">
        <v>6.4643898999999996</v>
      </c>
    </row>
    <row r="311" spans="1:4" x14ac:dyDescent="0.15">
      <c r="A311" s="1">
        <v>3.09</v>
      </c>
      <c r="B311" s="1">
        <v>1.8734922000000001</v>
      </c>
      <c r="C311" s="1">
        <v>2.0076657999999998</v>
      </c>
      <c r="D311" s="1">
        <v>6.5006519000000003</v>
      </c>
    </row>
    <row r="312" spans="1:4" x14ac:dyDescent="0.15">
      <c r="A312" s="1">
        <v>3.1</v>
      </c>
      <c r="B312" s="1">
        <v>1.8839356</v>
      </c>
      <c r="C312" s="1">
        <v>2.0187976000000001</v>
      </c>
      <c r="D312" s="1">
        <v>6.5367702999999997</v>
      </c>
    </row>
    <row r="313" spans="1:4" x14ac:dyDescent="0.15">
      <c r="A313" s="1">
        <v>3.11</v>
      </c>
      <c r="B313" s="1">
        <v>1.8940436</v>
      </c>
      <c r="C313" s="1">
        <v>2.0297157000000001</v>
      </c>
      <c r="D313" s="1">
        <v>6.5723682999999999</v>
      </c>
    </row>
    <row r="314" spans="1:4" x14ac:dyDescent="0.15">
      <c r="A314" s="1">
        <v>3.12</v>
      </c>
      <c r="B314" s="1">
        <v>1.9042542</v>
      </c>
      <c r="C314" s="1">
        <v>2.0406217999999998</v>
      </c>
      <c r="D314" s="1">
        <v>6.6078156000000003</v>
      </c>
    </row>
    <row r="315" spans="1:4" x14ac:dyDescent="0.15">
      <c r="A315" s="1">
        <v>3.13</v>
      </c>
      <c r="B315" s="1">
        <v>1.9143382</v>
      </c>
      <c r="C315" s="1">
        <v>2.0512324999999998</v>
      </c>
      <c r="D315" s="1">
        <v>6.6425672000000002</v>
      </c>
    </row>
    <row r="316" spans="1:4" x14ac:dyDescent="0.15">
      <c r="A316" s="1">
        <v>3.14</v>
      </c>
      <c r="B316" s="1">
        <v>1.9243428</v>
      </c>
      <c r="C316" s="1">
        <v>2.0617977000000001</v>
      </c>
      <c r="D316" s="1">
        <v>6.6770896999999998</v>
      </c>
    </row>
    <row r="317" spans="1:4" x14ac:dyDescent="0.15">
      <c r="A317" s="1">
        <v>3.15</v>
      </c>
      <c r="B317" s="1">
        <v>1.9339459000000001</v>
      </c>
      <c r="C317" s="1">
        <v>2.0722868000000001</v>
      </c>
      <c r="D317" s="1">
        <v>6.7110612999999999</v>
      </c>
    </row>
    <row r="318" spans="1:4" x14ac:dyDescent="0.15">
      <c r="A318" s="1">
        <v>3.16</v>
      </c>
      <c r="B318" s="1">
        <v>1.9436268000000001</v>
      </c>
      <c r="C318" s="1">
        <v>2.0826975999999999</v>
      </c>
      <c r="D318" s="1">
        <v>6.7451097000000004</v>
      </c>
    </row>
    <row r="319" spans="1:4" x14ac:dyDescent="0.15">
      <c r="A319" s="1">
        <v>3.17</v>
      </c>
      <c r="B319" s="1">
        <v>1.9533171</v>
      </c>
      <c r="C319" s="1">
        <v>2.0929460999999998</v>
      </c>
      <c r="D319" s="1">
        <v>6.7784221999999996</v>
      </c>
    </row>
    <row r="320" spans="1:4" x14ac:dyDescent="0.15">
      <c r="A320" s="1">
        <v>3.18</v>
      </c>
      <c r="B320" s="1">
        <v>1.9628592</v>
      </c>
      <c r="C320" s="1">
        <v>2.1031314999999999</v>
      </c>
      <c r="D320" s="1">
        <v>6.8115022999999999</v>
      </c>
    </row>
    <row r="321" spans="1:4" x14ac:dyDescent="0.15">
      <c r="A321" s="1">
        <v>3.19</v>
      </c>
      <c r="B321" s="1">
        <v>1.9721422</v>
      </c>
      <c r="C321" s="1">
        <v>2.1131552999999998</v>
      </c>
      <c r="D321" s="1">
        <v>6.8440972999999996</v>
      </c>
    </row>
    <row r="322" spans="1:4" x14ac:dyDescent="0.15">
      <c r="A322" s="1">
        <v>3.2</v>
      </c>
      <c r="B322" s="1">
        <v>1.9814075</v>
      </c>
      <c r="C322" s="1">
        <v>2.1230509999999998</v>
      </c>
      <c r="D322" s="1">
        <v>6.8765315999999999</v>
      </c>
    </row>
    <row r="323" spans="1:4" x14ac:dyDescent="0.15">
      <c r="A323" s="1">
        <v>3.21</v>
      </c>
      <c r="B323" s="1">
        <v>1.9905508999999999</v>
      </c>
      <c r="C323" s="1">
        <v>2.1326619999999998</v>
      </c>
      <c r="D323" s="1">
        <v>6.9082974999999998</v>
      </c>
    </row>
    <row r="324" spans="1:4" x14ac:dyDescent="0.15">
      <c r="A324" s="1">
        <v>3.22</v>
      </c>
      <c r="B324" s="1">
        <v>1.9997294000000001</v>
      </c>
      <c r="C324" s="1">
        <v>2.1423315000000001</v>
      </c>
      <c r="D324" s="1">
        <v>6.9398264999999997</v>
      </c>
    </row>
    <row r="325" spans="1:4" x14ac:dyDescent="0.15">
      <c r="A325" s="1">
        <v>3.23</v>
      </c>
      <c r="B325" s="1">
        <v>2.0084784</v>
      </c>
      <c r="C325" s="1">
        <v>2.1519043</v>
      </c>
      <c r="D325" s="1">
        <v>6.9707792</v>
      </c>
    </row>
    <row r="326" spans="1:4" x14ac:dyDescent="0.15">
      <c r="A326" s="1">
        <v>3.24</v>
      </c>
      <c r="B326" s="1">
        <v>2.017204</v>
      </c>
      <c r="C326" s="1">
        <v>2.1614084</v>
      </c>
      <c r="D326" s="1">
        <v>7.0015898999999999</v>
      </c>
    </row>
    <row r="327" spans="1:4" x14ac:dyDescent="0.15">
      <c r="A327" s="1">
        <v>3.25</v>
      </c>
      <c r="B327" s="1">
        <v>2.0257258</v>
      </c>
      <c r="C327" s="1">
        <v>2.1707662000000001</v>
      </c>
      <c r="D327" s="1">
        <v>7.0317949999999998</v>
      </c>
    </row>
    <row r="328" spans="1:4" x14ac:dyDescent="0.15">
      <c r="A328" s="1">
        <v>3.26</v>
      </c>
      <c r="B328" s="1">
        <v>2.0345363000000001</v>
      </c>
      <c r="C328" s="1">
        <v>2.1799132000000001</v>
      </c>
      <c r="D328" s="1">
        <v>7.0619445000000001</v>
      </c>
    </row>
    <row r="329" spans="1:4" x14ac:dyDescent="0.15">
      <c r="A329" s="1">
        <v>3.27</v>
      </c>
      <c r="B329" s="1">
        <v>2.0428502000000002</v>
      </c>
      <c r="C329" s="1">
        <v>2.1887470000000002</v>
      </c>
      <c r="D329" s="1">
        <v>7.0916535999999999</v>
      </c>
    </row>
    <row r="330" spans="1:4" x14ac:dyDescent="0.15">
      <c r="A330" s="1">
        <v>3.28</v>
      </c>
      <c r="B330" s="1">
        <v>2.0512697000000002</v>
      </c>
      <c r="C330" s="1">
        <v>2.1977935999999998</v>
      </c>
      <c r="D330" s="1">
        <v>7.1213461000000002</v>
      </c>
    </row>
    <row r="331" spans="1:4" x14ac:dyDescent="0.15">
      <c r="A331" s="1">
        <v>3.29</v>
      </c>
      <c r="B331" s="1">
        <v>2.0597949999999998</v>
      </c>
      <c r="C331" s="1">
        <v>2.2065959999999998</v>
      </c>
      <c r="D331" s="1">
        <v>7.1502422000000001</v>
      </c>
    </row>
    <row r="332" spans="1:4" x14ac:dyDescent="0.15">
      <c r="A332" s="1">
        <v>3.3</v>
      </c>
      <c r="B332" s="1">
        <v>2.0682130000000001</v>
      </c>
      <c r="C332" s="1">
        <v>2.2153016000000001</v>
      </c>
      <c r="D332" s="1">
        <v>7.1789356</v>
      </c>
    </row>
    <row r="333" spans="1:4" x14ac:dyDescent="0.15">
      <c r="A333" s="1">
        <v>3.31</v>
      </c>
      <c r="B333" s="1">
        <v>2.0764686000000001</v>
      </c>
      <c r="C333" s="1">
        <v>2.2238576000000001</v>
      </c>
      <c r="D333" s="1">
        <v>7.2070292</v>
      </c>
    </row>
    <row r="334" spans="1:4" x14ac:dyDescent="0.15">
      <c r="A334" s="1">
        <v>3.32</v>
      </c>
      <c r="B334" s="1">
        <v>2.0843647000000001</v>
      </c>
      <c r="C334" s="1">
        <v>2.2326838000000002</v>
      </c>
      <c r="D334" s="1">
        <v>7.2347159000000003</v>
      </c>
    </row>
    <row r="335" spans="1:4" x14ac:dyDescent="0.15">
      <c r="A335" s="1">
        <v>3.33</v>
      </c>
      <c r="B335" s="1">
        <v>2.0920154000000002</v>
      </c>
      <c r="C335" s="1">
        <v>2.2413006000000002</v>
      </c>
      <c r="D335" s="1">
        <v>7.2620902999999997</v>
      </c>
    </row>
    <row r="336" spans="1:4" x14ac:dyDescent="0.15">
      <c r="A336" s="1">
        <v>3.34</v>
      </c>
      <c r="B336" s="1">
        <v>2.0995385</v>
      </c>
      <c r="C336" s="1">
        <v>2.2496936000000001</v>
      </c>
      <c r="D336" s="1">
        <v>7.2893707000000001</v>
      </c>
    </row>
    <row r="337" spans="1:4" x14ac:dyDescent="0.15">
      <c r="A337" s="1">
        <v>3.35</v>
      </c>
      <c r="B337" s="1">
        <v>2.1072437000000002</v>
      </c>
      <c r="C337" s="1">
        <v>2.2578741999999998</v>
      </c>
      <c r="D337" s="1">
        <v>7.3160419000000001</v>
      </c>
    </row>
    <row r="338" spans="1:4" x14ac:dyDescent="0.15">
      <c r="A338" s="1">
        <v>3.36</v>
      </c>
      <c r="B338" s="1">
        <v>2.1148577999999998</v>
      </c>
      <c r="C338" s="1">
        <v>2.2659012999999999</v>
      </c>
      <c r="D338" s="1">
        <v>7.3427851999999998</v>
      </c>
    </row>
    <row r="339" spans="1:4" x14ac:dyDescent="0.15">
      <c r="A339" s="1">
        <v>3.37</v>
      </c>
      <c r="B339" s="1">
        <v>2.1222471999999999</v>
      </c>
      <c r="C339" s="1">
        <v>2.2737778</v>
      </c>
      <c r="D339" s="1">
        <v>7.3689511999999997</v>
      </c>
    </row>
    <row r="340" spans="1:4" x14ac:dyDescent="0.15">
      <c r="A340" s="1">
        <v>3.38</v>
      </c>
      <c r="B340" s="1">
        <v>2.1299557999999998</v>
      </c>
      <c r="C340" s="1">
        <v>2.2816804999999998</v>
      </c>
      <c r="D340" s="1">
        <v>7.3947975000000001</v>
      </c>
    </row>
    <row r="341" spans="1:4" x14ac:dyDescent="0.15">
      <c r="A341" s="1">
        <v>3.39</v>
      </c>
      <c r="B341" s="1">
        <v>2.1373465999999999</v>
      </c>
      <c r="C341" s="1">
        <v>2.2894418000000001</v>
      </c>
      <c r="D341" s="1">
        <v>7.4200274000000004</v>
      </c>
    </row>
    <row r="342" spans="1:4" x14ac:dyDescent="0.15">
      <c r="A342" s="1">
        <v>3.4</v>
      </c>
      <c r="B342" s="1">
        <v>2.1444831999999998</v>
      </c>
      <c r="C342" s="1">
        <v>2.2970864</v>
      </c>
      <c r="D342" s="1">
        <v>7.4450453000000003</v>
      </c>
    </row>
    <row r="343" spans="1:4" x14ac:dyDescent="0.15">
      <c r="A343" s="1">
        <v>3.41</v>
      </c>
      <c r="B343" s="1">
        <v>2.1513613999999999</v>
      </c>
      <c r="C343" s="1">
        <v>2.3047485000000001</v>
      </c>
      <c r="D343" s="1">
        <v>7.4694161000000001</v>
      </c>
    </row>
    <row r="344" spans="1:4" x14ac:dyDescent="0.15">
      <c r="A344" s="1">
        <v>3.42</v>
      </c>
      <c r="B344" s="1">
        <v>2.1582545</v>
      </c>
      <c r="C344" s="1">
        <v>2.3121811999999999</v>
      </c>
      <c r="D344" s="1">
        <v>7.4936531999999998</v>
      </c>
    </row>
    <row r="345" spans="1:4" x14ac:dyDescent="0.15">
      <c r="A345" s="1">
        <v>3.43</v>
      </c>
      <c r="B345" s="1">
        <v>2.1649272000000002</v>
      </c>
      <c r="C345" s="1">
        <v>2.3195201000000001</v>
      </c>
      <c r="D345" s="1">
        <v>7.5174814999999997</v>
      </c>
    </row>
    <row r="346" spans="1:4" x14ac:dyDescent="0.15">
      <c r="A346" s="1">
        <v>3.44</v>
      </c>
      <c r="B346" s="1">
        <v>2.1716986999999999</v>
      </c>
      <c r="C346" s="1">
        <v>2.3267833000000002</v>
      </c>
      <c r="D346" s="1">
        <v>7.5413743999999996</v>
      </c>
    </row>
    <row r="347" spans="1:4" x14ac:dyDescent="0.15">
      <c r="A347" s="1">
        <v>3.45</v>
      </c>
      <c r="B347" s="1">
        <v>2.1782908000000001</v>
      </c>
      <c r="C347" s="1">
        <v>2.3338738999999999</v>
      </c>
      <c r="D347" s="1">
        <v>7.5646678999999999</v>
      </c>
    </row>
    <row r="348" spans="1:4" x14ac:dyDescent="0.15">
      <c r="A348" s="1">
        <v>3.46</v>
      </c>
      <c r="B348" s="1">
        <v>2.1847427000000001</v>
      </c>
      <c r="C348" s="1">
        <v>2.3410332999999999</v>
      </c>
      <c r="D348" s="1">
        <v>7.5877790999999997</v>
      </c>
    </row>
    <row r="349" spans="1:4" x14ac:dyDescent="0.15">
      <c r="A349" s="1">
        <v>3.47</v>
      </c>
      <c r="B349" s="1">
        <v>2.1912058000000001</v>
      </c>
      <c r="C349" s="1">
        <v>2.3479339000000001</v>
      </c>
      <c r="D349" s="1">
        <v>7.6103034000000003</v>
      </c>
    </row>
    <row r="350" spans="1:4" x14ac:dyDescent="0.15">
      <c r="A350" s="1">
        <v>3.48</v>
      </c>
      <c r="B350" s="1">
        <v>2.1977174000000002</v>
      </c>
      <c r="C350" s="1">
        <v>2.3546825</v>
      </c>
      <c r="D350" s="1">
        <v>7.6327112000000001</v>
      </c>
    </row>
    <row r="351" spans="1:4" x14ac:dyDescent="0.15">
      <c r="A351" s="1">
        <v>3.49</v>
      </c>
      <c r="B351" s="1">
        <v>2.2036205999999998</v>
      </c>
      <c r="C351" s="1">
        <v>2.3613927000000001</v>
      </c>
      <c r="D351" s="1">
        <v>7.6542731000000002</v>
      </c>
    </row>
    <row r="352" spans="1:4" x14ac:dyDescent="0.15">
      <c r="A352" s="1">
        <v>3.5</v>
      </c>
      <c r="B352" s="1">
        <v>2.2094976000000002</v>
      </c>
      <c r="C352" s="1">
        <v>2.3680469999999998</v>
      </c>
      <c r="D352" s="1">
        <v>7.6759295999999999</v>
      </c>
    </row>
    <row r="353" spans="1:4" x14ac:dyDescent="0.15">
      <c r="A353" s="1">
        <v>3.51</v>
      </c>
      <c r="B353" s="1">
        <v>2.2153961999999998</v>
      </c>
      <c r="C353" s="1">
        <v>2.3744453000000001</v>
      </c>
      <c r="D353" s="1">
        <v>7.6970147000000004</v>
      </c>
    </row>
    <row r="354" spans="1:4" x14ac:dyDescent="0.15">
      <c r="A354" s="1">
        <v>3.52</v>
      </c>
      <c r="B354" s="1">
        <v>2.2215326000000002</v>
      </c>
      <c r="C354" s="1">
        <v>2.3808132</v>
      </c>
      <c r="D354" s="1">
        <v>7.7180679000000003</v>
      </c>
    </row>
    <row r="355" spans="1:4" x14ac:dyDescent="0.15">
      <c r="A355" s="1">
        <v>3.53</v>
      </c>
      <c r="B355" s="1">
        <v>2.2272786</v>
      </c>
      <c r="C355" s="1">
        <v>2.3870326999999998</v>
      </c>
      <c r="D355" s="1">
        <v>7.738467</v>
      </c>
    </row>
    <row r="356" spans="1:4" x14ac:dyDescent="0.15">
      <c r="A356" s="1">
        <v>3.54</v>
      </c>
      <c r="B356" s="1">
        <v>2.2331222999999998</v>
      </c>
      <c r="C356" s="1">
        <v>2.3931141999999999</v>
      </c>
      <c r="D356" s="1">
        <v>7.7589401999999996</v>
      </c>
    </row>
    <row r="357" spans="1:4" x14ac:dyDescent="0.15">
      <c r="A357" s="1">
        <v>3.55</v>
      </c>
      <c r="B357" s="1">
        <v>2.2387602000000002</v>
      </c>
      <c r="C357" s="1">
        <v>2.3990287000000001</v>
      </c>
      <c r="D357" s="1">
        <v>7.7787696000000004</v>
      </c>
    </row>
    <row r="358" spans="1:4" x14ac:dyDescent="0.15">
      <c r="A358" s="1">
        <v>3.56</v>
      </c>
      <c r="B358" s="1">
        <v>2.244659</v>
      </c>
      <c r="C358" s="1">
        <v>2.4050079000000002</v>
      </c>
      <c r="D358" s="1">
        <v>7.7985623999999998</v>
      </c>
    </row>
    <row r="359" spans="1:4" x14ac:dyDescent="0.15">
      <c r="A359" s="1">
        <v>3.57</v>
      </c>
      <c r="B359" s="1">
        <v>2.2502385999999999</v>
      </c>
      <c r="C359" s="1">
        <v>2.4108653000000002</v>
      </c>
      <c r="D359" s="1">
        <v>7.8176898000000001</v>
      </c>
    </row>
    <row r="360" spans="1:4" x14ac:dyDescent="0.15">
      <c r="A360" s="1">
        <v>3.58</v>
      </c>
      <c r="B360" s="1">
        <v>2.255579</v>
      </c>
      <c r="C360" s="1">
        <v>2.4168137000000001</v>
      </c>
      <c r="D360" s="1">
        <v>7.8366277999999996</v>
      </c>
    </row>
    <row r="361" spans="1:4" x14ac:dyDescent="0.15">
      <c r="A361" s="1">
        <v>3.59</v>
      </c>
      <c r="B361" s="1">
        <v>2.2607127999999999</v>
      </c>
      <c r="C361" s="1">
        <v>2.4224833000000001</v>
      </c>
      <c r="D361" s="1">
        <v>7.8550659999999999</v>
      </c>
    </row>
    <row r="362" spans="1:4" x14ac:dyDescent="0.15">
      <c r="A362" s="1">
        <v>3.6</v>
      </c>
      <c r="B362" s="1">
        <v>2.2661323000000002</v>
      </c>
      <c r="C362" s="1">
        <v>2.4280320999999998</v>
      </c>
      <c r="D362" s="1">
        <v>7.8732609</v>
      </c>
    </row>
    <row r="363" spans="1:4" x14ac:dyDescent="0.15">
      <c r="A363" s="1">
        <v>3.61</v>
      </c>
      <c r="B363" s="1">
        <v>2.2713936000000001</v>
      </c>
      <c r="C363" s="1">
        <v>2.4335182999999998</v>
      </c>
      <c r="D363" s="1">
        <v>7.8910295000000001</v>
      </c>
    </row>
    <row r="364" spans="1:4" x14ac:dyDescent="0.15">
      <c r="A364" s="1">
        <v>3.62</v>
      </c>
      <c r="B364" s="1">
        <v>2.2763072000000002</v>
      </c>
      <c r="C364" s="1">
        <v>2.4389832999999999</v>
      </c>
      <c r="D364" s="1">
        <v>7.9087816999999996</v>
      </c>
    </row>
    <row r="365" spans="1:4" x14ac:dyDescent="0.15">
      <c r="A365" s="1">
        <v>3.63</v>
      </c>
      <c r="B365" s="1">
        <v>2.2812136999999999</v>
      </c>
      <c r="C365" s="1">
        <v>2.4441665000000001</v>
      </c>
      <c r="D365" s="1">
        <v>7.9259002000000001</v>
      </c>
    </row>
    <row r="366" spans="1:4" x14ac:dyDescent="0.15">
      <c r="A366" s="1">
        <v>3.64</v>
      </c>
      <c r="B366" s="1">
        <v>2.2861687000000002</v>
      </c>
      <c r="C366" s="1">
        <v>2.4493008000000001</v>
      </c>
      <c r="D366" s="1">
        <v>7.9428263000000001</v>
      </c>
    </row>
    <row r="367" spans="1:4" x14ac:dyDescent="0.15">
      <c r="A367" s="1">
        <v>3.65</v>
      </c>
      <c r="B367" s="1">
        <v>2.2909332999999998</v>
      </c>
      <c r="C367" s="1">
        <v>2.4541037000000001</v>
      </c>
      <c r="D367" s="1">
        <v>7.9593024000000003</v>
      </c>
    </row>
    <row r="368" spans="1:4" x14ac:dyDescent="0.15">
      <c r="A368" s="1">
        <v>3.66</v>
      </c>
      <c r="B368" s="1">
        <v>2.2957250999999999</v>
      </c>
      <c r="C368" s="1">
        <v>2.4591154999999998</v>
      </c>
      <c r="D368" s="1">
        <v>7.9757880999999999</v>
      </c>
    </row>
    <row r="369" spans="1:4" x14ac:dyDescent="0.15">
      <c r="A369" s="1">
        <v>3.67</v>
      </c>
      <c r="B369" s="1">
        <v>2.3002316999999999</v>
      </c>
      <c r="C369" s="1">
        <v>2.4640176</v>
      </c>
      <c r="D369" s="1">
        <v>7.9916257999999996</v>
      </c>
    </row>
    <row r="370" spans="1:4" x14ac:dyDescent="0.15">
      <c r="A370" s="1">
        <v>3.68</v>
      </c>
      <c r="B370" s="1">
        <v>2.3046723999999998</v>
      </c>
      <c r="C370" s="1">
        <v>2.4688515</v>
      </c>
      <c r="D370" s="1">
        <v>8.0072992000000003</v>
      </c>
    </row>
    <row r="371" spans="1:4" x14ac:dyDescent="0.15">
      <c r="A371" s="1">
        <v>3.69</v>
      </c>
      <c r="B371" s="1">
        <v>2.3090359</v>
      </c>
      <c r="C371" s="1">
        <v>2.4736691</v>
      </c>
      <c r="D371" s="1">
        <v>8.0224411</v>
      </c>
    </row>
    <row r="372" spans="1:4" x14ac:dyDescent="0.15">
      <c r="A372" s="1">
        <v>3.7</v>
      </c>
      <c r="B372" s="1">
        <v>2.3137213999999999</v>
      </c>
      <c r="C372" s="1">
        <v>2.4783172000000002</v>
      </c>
      <c r="D372" s="1">
        <v>8.0374982999999993</v>
      </c>
    </row>
    <row r="373" spans="1:4" x14ac:dyDescent="0.15">
      <c r="A373" s="1">
        <v>3.71</v>
      </c>
      <c r="B373" s="1">
        <v>2.3177143999999998</v>
      </c>
      <c r="C373" s="1">
        <v>2.4828188</v>
      </c>
      <c r="D373" s="1">
        <v>8.0520102999999992</v>
      </c>
    </row>
    <row r="374" spans="1:4" x14ac:dyDescent="0.15">
      <c r="A374" s="1">
        <v>3.72</v>
      </c>
      <c r="B374" s="1">
        <v>2.3218605999999999</v>
      </c>
      <c r="C374" s="1">
        <v>2.4873995999999998</v>
      </c>
      <c r="D374" s="1">
        <v>8.0664531999999998</v>
      </c>
    </row>
    <row r="375" spans="1:4" x14ac:dyDescent="0.15">
      <c r="A375" s="1">
        <v>3.73</v>
      </c>
      <c r="B375" s="1">
        <v>2.3261582999999999</v>
      </c>
      <c r="C375" s="1">
        <v>2.4917188000000001</v>
      </c>
      <c r="D375" s="1">
        <v>8.0803341</v>
      </c>
    </row>
    <row r="376" spans="1:4" x14ac:dyDescent="0.15">
      <c r="A376" s="1">
        <v>3.74</v>
      </c>
      <c r="B376" s="1">
        <v>2.3301436</v>
      </c>
      <c r="C376" s="1">
        <v>2.4959218999999999</v>
      </c>
      <c r="D376" s="1">
        <v>8.0942360000000004</v>
      </c>
    </row>
    <row r="377" spans="1:4" x14ac:dyDescent="0.15">
      <c r="A377" s="1">
        <v>3.75</v>
      </c>
      <c r="B377" s="1">
        <v>2.3341383000000002</v>
      </c>
      <c r="C377" s="1">
        <v>2.4999943999999998</v>
      </c>
      <c r="D377" s="1">
        <v>8.1076149999999991</v>
      </c>
    </row>
    <row r="378" spans="1:4" x14ac:dyDescent="0.15">
      <c r="A378" s="1">
        <v>3.76</v>
      </c>
      <c r="B378" s="1">
        <v>2.3381242000000002</v>
      </c>
      <c r="C378" s="1">
        <v>2.5040062000000001</v>
      </c>
      <c r="D378" s="1">
        <v>8.1207873999999993</v>
      </c>
    </row>
    <row r="379" spans="1:4" x14ac:dyDescent="0.15">
      <c r="A379" s="1">
        <v>3.77</v>
      </c>
      <c r="B379" s="1">
        <v>2.3417186999999999</v>
      </c>
      <c r="C379" s="1">
        <v>2.5079642999999998</v>
      </c>
      <c r="D379" s="1">
        <v>8.1335528999999998</v>
      </c>
    </row>
    <row r="380" spans="1:4" x14ac:dyDescent="0.15">
      <c r="A380" s="1">
        <v>3.78</v>
      </c>
      <c r="B380" s="1">
        <v>2.3454495999999998</v>
      </c>
      <c r="C380" s="1">
        <v>2.5119053</v>
      </c>
      <c r="D380" s="1">
        <v>8.1462465999999996</v>
      </c>
    </row>
    <row r="381" spans="1:4" x14ac:dyDescent="0.15">
      <c r="A381" s="1">
        <v>3.79</v>
      </c>
      <c r="B381" s="1">
        <v>2.3490228000000002</v>
      </c>
      <c r="C381" s="1">
        <v>2.5155580999999998</v>
      </c>
      <c r="D381" s="1">
        <v>8.1582793999999996</v>
      </c>
    </row>
    <row r="382" spans="1:4" x14ac:dyDescent="0.15">
      <c r="A382" s="1">
        <v>3.8</v>
      </c>
      <c r="B382" s="1">
        <v>2.3523231</v>
      </c>
      <c r="C382" s="1">
        <v>2.5193142000000002</v>
      </c>
      <c r="D382" s="1">
        <v>8.1703772000000008</v>
      </c>
    </row>
    <row r="383" spans="1:4" x14ac:dyDescent="0.15">
      <c r="A383" s="1">
        <v>3.81</v>
      </c>
      <c r="B383" s="1">
        <v>2.3553592999999999</v>
      </c>
      <c r="C383" s="1">
        <v>2.5229059999999999</v>
      </c>
      <c r="D383" s="1">
        <v>8.1819226</v>
      </c>
    </row>
    <row r="384" spans="1:4" x14ac:dyDescent="0.15">
      <c r="A384" s="1">
        <v>3.82</v>
      </c>
      <c r="B384" s="1">
        <v>2.3586138000000001</v>
      </c>
      <c r="C384" s="1">
        <v>2.5263637999999999</v>
      </c>
      <c r="D384" s="1">
        <v>8.1933746000000003</v>
      </c>
    </row>
    <row r="385" spans="1:4" x14ac:dyDescent="0.15">
      <c r="A385" s="1">
        <v>3.83</v>
      </c>
      <c r="B385" s="1">
        <v>2.3616733000000001</v>
      </c>
      <c r="C385" s="1">
        <v>2.5297017999999998</v>
      </c>
      <c r="D385" s="1">
        <v>8.2044373000000004</v>
      </c>
    </row>
    <row r="386" spans="1:4" x14ac:dyDescent="0.15">
      <c r="A386" s="1">
        <v>3.84</v>
      </c>
      <c r="B386" s="1">
        <v>2.364636</v>
      </c>
      <c r="C386" s="1">
        <v>2.5329904000000001</v>
      </c>
      <c r="D386" s="1">
        <v>8.2153031999999993</v>
      </c>
    </row>
    <row r="387" spans="1:4" x14ac:dyDescent="0.15">
      <c r="A387" s="1">
        <v>3.85</v>
      </c>
      <c r="B387" s="1">
        <v>2.3674512000000001</v>
      </c>
      <c r="C387" s="1">
        <v>2.5360873000000002</v>
      </c>
      <c r="D387" s="1">
        <v>8.2256479999999996</v>
      </c>
    </row>
    <row r="388" spans="1:4" x14ac:dyDescent="0.15">
      <c r="A388" s="1">
        <v>3.86</v>
      </c>
      <c r="B388" s="1">
        <v>2.3703742999999999</v>
      </c>
      <c r="C388" s="1">
        <v>2.5389987000000001</v>
      </c>
      <c r="D388" s="1">
        <v>8.2360532000000006</v>
      </c>
    </row>
    <row r="389" spans="1:4" x14ac:dyDescent="0.15">
      <c r="A389" s="1">
        <v>3.87</v>
      </c>
      <c r="B389" s="1">
        <v>2.3734074000000001</v>
      </c>
      <c r="C389" s="1">
        <v>2.541995</v>
      </c>
      <c r="D389" s="1">
        <v>8.2458136</v>
      </c>
    </row>
    <row r="390" spans="1:4" x14ac:dyDescent="0.15">
      <c r="A390" s="1">
        <v>3.88</v>
      </c>
      <c r="B390" s="1">
        <v>2.3760821999999999</v>
      </c>
      <c r="C390" s="1">
        <v>2.5450187999999998</v>
      </c>
      <c r="D390" s="1">
        <v>8.2554567999999993</v>
      </c>
    </row>
    <row r="391" spans="1:4" x14ac:dyDescent="0.15">
      <c r="A391" s="1">
        <v>3.89</v>
      </c>
      <c r="B391" s="1">
        <v>2.3785311999999998</v>
      </c>
      <c r="C391" s="1">
        <v>2.5478002000000002</v>
      </c>
      <c r="D391" s="1">
        <v>8.2645592000000008</v>
      </c>
    </row>
    <row r="392" spans="1:4" x14ac:dyDescent="0.15">
      <c r="A392" s="1">
        <v>3.9</v>
      </c>
      <c r="B392" s="1">
        <v>2.3812688999999998</v>
      </c>
      <c r="C392" s="1">
        <v>2.5505485999999999</v>
      </c>
      <c r="D392" s="1">
        <v>8.2737099000000001</v>
      </c>
    </row>
    <row r="393" spans="1:4" x14ac:dyDescent="0.15">
      <c r="A393" s="1">
        <v>3.91</v>
      </c>
      <c r="B393" s="1">
        <v>2.3838286000000002</v>
      </c>
      <c r="C393" s="1">
        <v>2.5532549000000002</v>
      </c>
      <c r="D393" s="1">
        <v>8.2823399999999996</v>
      </c>
    </row>
    <row r="394" spans="1:4" x14ac:dyDescent="0.15">
      <c r="A394" s="1">
        <v>3.92</v>
      </c>
      <c r="B394" s="1">
        <v>2.3862597000000001</v>
      </c>
      <c r="C394" s="1">
        <v>2.5558572000000002</v>
      </c>
      <c r="D394" s="1">
        <v>8.2908161000000007</v>
      </c>
    </row>
    <row r="395" spans="1:4" x14ac:dyDescent="0.15">
      <c r="A395" s="1">
        <v>3.93</v>
      </c>
      <c r="B395" s="1">
        <v>2.3885565999999998</v>
      </c>
      <c r="C395" s="1">
        <v>2.5581700999999999</v>
      </c>
      <c r="D395" s="1">
        <v>8.2987860999999992</v>
      </c>
    </row>
    <row r="396" spans="1:4" x14ac:dyDescent="0.15">
      <c r="A396" s="1">
        <v>3.94</v>
      </c>
      <c r="B396" s="1">
        <v>2.3905373999999999</v>
      </c>
      <c r="C396" s="1">
        <v>2.5606396999999999</v>
      </c>
      <c r="D396" s="1">
        <v>8.3067837999999998</v>
      </c>
    </row>
    <row r="397" spans="1:4" x14ac:dyDescent="0.15">
      <c r="A397" s="1">
        <v>3.95</v>
      </c>
      <c r="B397" s="1">
        <v>2.3927339000000001</v>
      </c>
      <c r="C397" s="1">
        <v>2.5627966</v>
      </c>
      <c r="D397" s="1">
        <v>8.3142902000000003</v>
      </c>
    </row>
    <row r="398" spans="1:4" x14ac:dyDescent="0.15">
      <c r="A398" s="1">
        <v>3.96</v>
      </c>
      <c r="B398" s="1">
        <v>2.3949310000000001</v>
      </c>
      <c r="C398" s="1">
        <v>2.5649576999999999</v>
      </c>
      <c r="D398" s="1">
        <v>8.3216205999999993</v>
      </c>
    </row>
    <row r="399" spans="1:4" x14ac:dyDescent="0.15">
      <c r="A399" s="1">
        <v>3.97</v>
      </c>
      <c r="B399" s="1">
        <v>2.3965339000000001</v>
      </c>
      <c r="C399" s="1">
        <v>2.567132</v>
      </c>
      <c r="D399" s="1">
        <v>8.3284857999999993</v>
      </c>
    </row>
    <row r="400" spans="1:4" x14ac:dyDescent="0.15">
      <c r="A400" s="1">
        <v>3.98</v>
      </c>
      <c r="B400" s="1">
        <v>2.3983249</v>
      </c>
      <c r="C400" s="1">
        <v>2.5693149000000002</v>
      </c>
      <c r="D400" s="1">
        <v>8.3352742000000006</v>
      </c>
    </row>
    <row r="401" spans="1:4" x14ac:dyDescent="0.15">
      <c r="A401" s="1">
        <v>3.99</v>
      </c>
      <c r="B401" s="1">
        <v>2.4000091000000001</v>
      </c>
      <c r="C401" s="1">
        <v>2.5711238000000001</v>
      </c>
      <c r="D401" s="1">
        <v>8.3415727999999998</v>
      </c>
    </row>
    <row r="402" spans="1:4" x14ac:dyDescent="0.15">
      <c r="A402" s="1">
        <v>4</v>
      </c>
      <c r="B402" s="1">
        <v>2.4016597000000002</v>
      </c>
      <c r="C402" s="1">
        <v>2.5729593999999998</v>
      </c>
      <c r="D402" s="1">
        <v>8.3478183000000001</v>
      </c>
    </row>
    <row r="403" spans="1:4" x14ac:dyDescent="0.15">
      <c r="A403" s="1">
        <v>4.01</v>
      </c>
      <c r="B403" s="1">
        <v>2.4033533</v>
      </c>
      <c r="C403" s="1">
        <v>2.5747080000000002</v>
      </c>
      <c r="D403" s="1">
        <v>8.3535497000000003</v>
      </c>
    </row>
    <row r="404" spans="1:4" x14ac:dyDescent="0.15">
      <c r="A404" s="1">
        <v>4.0199999999999996</v>
      </c>
      <c r="B404" s="1">
        <v>2.4049912</v>
      </c>
      <c r="C404" s="1">
        <v>2.5765265999999998</v>
      </c>
      <c r="D404" s="1">
        <v>8.3593264999999999</v>
      </c>
    </row>
    <row r="405" spans="1:4" x14ac:dyDescent="0.15">
      <c r="A405" s="1">
        <v>4.03</v>
      </c>
      <c r="B405" s="1">
        <v>2.4061884</v>
      </c>
      <c r="C405" s="1">
        <v>2.5781489999999998</v>
      </c>
      <c r="D405" s="1">
        <v>8.3646170000000009</v>
      </c>
    </row>
    <row r="406" spans="1:4" x14ac:dyDescent="0.15">
      <c r="A406" s="1">
        <v>4.04</v>
      </c>
      <c r="B406" s="1">
        <v>2.4077677</v>
      </c>
      <c r="C406" s="1">
        <v>2.5795007000000001</v>
      </c>
      <c r="D406" s="1">
        <v>8.3697450999999994</v>
      </c>
    </row>
    <row r="407" spans="1:4" x14ac:dyDescent="0.15">
      <c r="A407" s="1">
        <v>4.05</v>
      </c>
      <c r="B407" s="1">
        <v>2.4091504000000001</v>
      </c>
      <c r="C407" s="1">
        <v>2.5809481999999999</v>
      </c>
      <c r="D407" s="1">
        <v>8.3744125999999994</v>
      </c>
    </row>
    <row r="408" spans="1:4" x14ac:dyDescent="0.15">
      <c r="A408" s="1">
        <v>4.0599999999999996</v>
      </c>
      <c r="B408" s="1">
        <v>2.4102442000000002</v>
      </c>
      <c r="C408" s="1">
        <v>2.5825119999999999</v>
      </c>
      <c r="D408" s="1">
        <v>8.3790220000000009</v>
      </c>
    </row>
    <row r="409" spans="1:4" x14ac:dyDescent="0.15">
      <c r="A409" s="1">
        <v>4.07</v>
      </c>
      <c r="B409" s="1">
        <v>2.4113026</v>
      </c>
      <c r="C409" s="1">
        <v>2.5838667000000002</v>
      </c>
      <c r="D409" s="1">
        <v>8.3831316999999999</v>
      </c>
    </row>
    <row r="410" spans="1:4" x14ac:dyDescent="0.15">
      <c r="A410" s="1">
        <v>4.08</v>
      </c>
      <c r="B410" s="1">
        <v>2.4124791000000001</v>
      </c>
      <c r="C410" s="1">
        <v>2.5850021000000001</v>
      </c>
      <c r="D410" s="1">
        <v>8.3872923000000004</v>
      </c>
    </row>
    <row r="411" spans="1:4" x14ac:dyDescent="0.15">
      <c r="A411" s="1">
        <v>4.09</v>
      </c>
      <c r="B411" s="1">
        <v>2.4133422000000002</v>
      </c>
      <c r="C411" s="1">
        <v>2.5860205999999999</v>
      </c>
      <c r="D411" s="1">
        <v>8.3909651000000007</v>
      </c>
    </row>
    <row r="412" spans="1:4" x14ac:dyDescent="0.15">
      <c r="A412" s="1">
        <v>4.0999999999999996</v>
      </c>
      <c r="B412" s="1">
        <v>2.4143493999999999</v>
      </c>
      <c r="C412" s="1">
        <v>2.5871145000000002</v>
      </c>
      <c r="D412" s="1">
        <v>8.3945650000000001</v>
      </c>
    </row>
    <row r="413" spans="1:4" x14ac:dyDescent="0.15">
      <c r="A413" s="1">
        <v>4.1100000000000003</v>
      </c>
      <c r="B413" s="1">
        <v>2.4152032000000001</v>
      </c>
      <c r="C413" s="1">
        <v>2.5879840000000001</v>
      </c>
      <c r="D413" s="1">
        <v>8.3977430000000002</v>
      </c>
    </row>
    <row r="414" spans="1:4" x14ac:dyDescent="0.15">
      <c r="A414" s="1">
        <v>4.12</v>
      </c>
      <c r="B414" s="1">
        <v>2.4159109999999999</v>
      </c>
      <c r="C414" s="1">
        <v>2.5887180999999999</v>
      </c>
      <c r="D414" s="1">
        <v>8.4007216000000007</v>
      </c>
    </row>
    <row r="415" spans="1:4" x14ac:dyDescent="0.15">
      <c r="A415" s="1">
        <v>4.13</v>
      </c>
      <c r="B415" s="1">
        <v>2.4167670999999999</v>
      </c>
      <c r="C415" s="1">
        <v>2.5894374999999998</v>
      </c>
      <c r="D415" s="1">
        <v>8.4032970999999996</v>
      </c>
    </row>
    <row r="416" spans="1:4" x14ac:dyDescent="0.15">
      <c r="A416" s="1">
        <v>4.1399999999999997</v>
      </c>
      <c r="B416" s="1">
        <v>2.417678</v>
      </c>
      <c r="C416" s="1">
        <v>2.5901879999999999</v>
      </c>
      <c r="D416" s="1">
        <v>8.4057656999999999</v>
      </c>
    </row>
    <row r="417" spans="1:4" x14ac:dyDescent="0.15">
      <c r="A417" s="1">
        <v>4.1500000000000004</v>
      </c>
      <c r="B417" s="1">
        <v>2.4179713999999999</v>
      </c>
      <c r="C417" s="1">
        <v>2.5908296000000002</v>
      </c>
      <c r="D417" s="1">
        <v>8.4078797000000005</v>
      </c>
    </row>
    <row r="418" spans="1:4" x14ac:dyDescent="0.15">
      <c r="A418" s="1">
        <v>4.16</v>
      </c>
      <c r="B418" s="1">
        <v>2.4184714999999999</v>
      </c>
      <c r="C418" s="1">
        <v>2.5913355999999999</v>
      </c>
      <c r="D418" s="1">
        <v>8.4100243999999993</v>
      </c>
    </row>
    <row r="419" spans="1:4" x14ac:dyDescent="0.15">
      <c r="A419" s="1">
        <v>4.17</v>
      </c>
      <c r="B419" s="1">
        <v>2.4188809</v>
      </c>
      <c r="C419" s="1">
        <v>2.5917191000000002</v>
      </c>
      <c r="D419" s="1">
        <v>8.4116221000000007</v>
      </c>
    </row>
    <row r="420" spans="1:4" x14ac:dyDescent="0.15">
      <c r="A420" s="1">
        <v>4.18</v>
      </c>
      <c r="B420" s="1">
        <v>2.4191212000000002</v>
      </c>
      <c r="C420" s="1">
        <v>2.5921698000000002</v>
      </c>
      <c r="D420" s="1">
        <v>8.4130748000000004</v>
      </c>
    </row>
    <row r="421" spans="1:4" x14ac:dyDescent="0.15">
      <c r="A421" s="1">
        <v>4.1900000000000004</v>
      </c>
      <c r="B421" s="1">
        <v>2.4191229000000001</v>
      </c>
      <c r="C421" s="1">
        <v>2.5924882999999999</v>
      </c>
      <c r="D421" s="1">
        <v>8.4140981000000004</v>
      </c>
    </row>
    <row r="422" spans="1:4" x14ac:dyDescent="0.15">
      <c r="A422" s="1">
        <v>4.2</v>
      </c>
      <c r="B422" s="1">
        <v>2.4192315999999998</v>
      </c>
      <c r="C422" s="1">
        <v>2.5926976000000002</v>
      </c>
      <c r="D422" s="1">
        <v>8.4150548000000001</v>
      </c>
    </row>
    <row r="423" spans="1:4" x14ac:dyDescent="0.15">
      <c r="A423" s="1">
        <v>4.21</v>
      </c>
      <c r="B423" s="1">
        <v>2.4192651000000001</v>
      </c>
      <c r="C423" s="1">
        <v>2.5927023</v>
      </c>
      <c r="D423" s="1">
        <v>8.4155706000000006</v>
      </c>
    </row>
    <row r="424" spans="1:4" x14ac:dyDescent="0.15">
      <c r="A424" s="1">
        <v>4.22</v>
      </c>
      <c r="B424" s="1">
        <v>2.4193654000000002</v>
      </c>
      <c r="C424" s="1">
        <v>2.5926646</v>
      </c>
      <c r="D424" s="1">
        <v>8.4160307000000003</v>
      </c>
    </row>
    <row r="425" spans="1:4" x14ac:dyDescent="0.15">
      <c r="A425" s="1">
        <v>4.2300000000000004</v>
      </c>
      <c r="B425" s="1">
        <v>2.4193737</v>
      </c>
      <c r="C425" s="1">
        <v>2.5926751000000001</v>
      </c>
      <c r="D425" s="1">
        <v>8.4160453000000004</v>
      </c>
    </row>
    <row r="426" spans="1:4" x14ac:dyDescent="0.15">
      <c r="A426" s="1">
        <v>4.24</v>
      </c>
      <c r="B426" s="1">
        <v>2.4191484000000001</v>
      </c>
      <c r="C426" s="1">
        <v>2.5927612999999998</v>
      </c>
      <c r="D426" s="1">
        <v>8.4160138</v>
      </c>
    </row>
    <row r="427" spans="1:4" x14ac:dyDescent="0.15">
      <c r="A427" s="1">
        <v>4.25</v>
      </c>
      <c r="B427" s="1">
        <v>2.4188282000000001</v>
      </c>
      <c r="C427" s="1">
        <v>2.5925945000000001</v>
      </c>
      <c r="D427" s="1">
        <v>8.4155306000000003</v>
      </c>
    </row>
    <row r="428" spans="1:4" x14ac:dyDescent="0.15">
      <c r="A428" s="1">
        <v>4.26</v>
      </c>
      <c r="B428" s="1">
        <v>2.4186432999999998</v>
      </c>
      <c r="C428" s="1">
        <v>2.5923687000000002</v>
      </c>
      <c r="D428" s="1">
        <v>8.4150156000000003</v>
      </c>
    </row>
    <row r="429" spans="1:4" x14ac:dyDescent="0.15">
      <c r="A429" s="1">
        <v>4.2699999999999996</v>
      </c>
      <c r="B429" s="1">
        <v>2.4184473</v>
      </c>
      <c r="C429" s="1">
        <v>2.5919579000000001</v>
      </c>
      <c r="D429" s="1">
        <v>8.4140303000000003</v>
      </c>
    </row>
    <row r="430" spans="1:4" x14ac:dyDescent="0.15">
      <c r="A430" s="1">
        <v>4.28</v>
      </c>
      <c r="B430" s="1">
        <v>2.4181054</v>
      </c>
      <c r="C430" s="1">
        <v>2.5916918</v>
      </c>
      <c r="D430" s="1">
        <v>8.4131082999999993</v>
      </c>
    </row>
    <row r="431" spans="1:4" x14ac:dyDescent="0.15">
      <c r="A431" s="1">
        <v>4.29</v>
      </c>
      <c r="B431" s="1">
        <v>2.4176044999999999</v>
      </c>
      <c r="C431" s="1">
        <v>2.5911476000000002</v>
      </c>
      <c r="D431" s="1">
        <v>8.4117452000000004</v>
      </c>
    </row>
    <row r="432" spans="1:4" x14ac:dyDescent="0.15">
      <c r="A432" s="1">
        <v>4.3</v>
      </c>
      <c r="B432" s="1">
        <v>2.4170346</v>
      </c>
      <c r="C432" s="1">
        <v>2.5905423000000001</v>
      </c>
      <c r="D432" s="1">
        <v>8.4102388999999995</v>
      </c>
    </row>
    <row r="433" spans="1:4" x14ac:dyDescent="0.15">
      <c r="A433" s="1">
        <v>4.3099999999999996</v>
      </c>
      <c r="B433" s="1">
        <v>2.4165041</v>
      </c>
      <c r="C433" s="1">
        <v>2.5897879000000001</v>
      </c>
      <c r="D433" s="1">
        <v>8.4083089999999991</v>
      </c>
    </row>
    <row r="434" spans="1:4" x14ac:dyDescent="0.15">
      <c r="A434" s="1">
        <v>4.32</v>
      </c>
      <c r="B434" s="1">
        <v>2.4158114999999998</v>
      </c>
      <c r="C434" s="1">
        <v>2.5891015999999998</v>
      </c>
      <c r="D434" s="1">
        <v>8.4064148000000003</v>
      </c>
    </row>
    <row r="435" spans="1:4" x14ac:dyDescent="0.15">
      <c r="A435" s="1">
        <v>4.33</v>
      </c>
      <c r="B435" s="1">
        <v>2.4149626999999998</v>
      </c>
      <c r="C435" s="1">
        <v>2.5883913999999999</v>
      </c>
      <c r="D435" s="1">
        <v>8.4041146999999992</v>
      </c>
    </row>
    <row r="436" spans="1:4" x14ac:dyDescent="0.15">
      <c r="A436" s="1">
        <v>4.34</v>
      </c>
      <c r="B436" s="1">
        <v>2.4139979999999999</v>
      </c>
      <c r="C436" s="1">
        <v>2.5875553</v>
      </c>
      <c r="D436" s="1">
        <v>8.4016433999999993</v>
      </c>
    </row>
    <row r="437" spans="1:4" x14ac:dyDescent="0.15">
      <c r="A437" s="1">
        <v>4.3499999999999996</v>
      </c>
      <c r="B437" s="1">
        <v>2.412973</v>
      </c>
      <c r="C437" s="1">
        <v>2.5865249000000001</v>
      </c>
      <c r="D437" s="1">
        <v>8.3987961000000002</v>
      </c>
    </row>
    <row r="438" spans="1:4" x14ac:dyDescent="0.15">
      <c r="A438" s="1">
        <v>4.3600000000000003</v>
      </c>
      <c r="B438" s="1">
        <v>2.4121155000000001</v>
      </c>
      <c r="C438" s="1">
        <v>2.5854664000000001</v>
      </c>
      <c r="D438" s="1">
        <v>8.3958717000000007</v>
      </c>
    </row>
    <row r="439" spans="1:4" x14ac:dyDescent="0.15">
      <c r="A439" s="1">
        <v>4.37</v>
      </c>
      <c r="B439" s="1">
        <v>2.4108326999999998</v>
      </c>
      <c r="C439" s="1">
        <v>2.5843809000000002</v>
      </c>
      <c r="D439" s="1">
        <v>8.3925538</v>
      </c>
    </row>
    <row r="440" spans="1:4" x14ac:dyDescent="0.15">
      <c r="A440" s="1">
        <v>4.38</v>
      </c>
      <c r="B440" s="1">
        <v>2.4097267000000002</v>
      </c>
      <c r="C440" s="1">
        <v>2.5832826999999998</v>
      </c>
      <c r="D440" s="1">
        <v>8.3891717999999997</v>
      </c>
    </row>
    <row r="441" spans="1:4" x14ac:dyDescent="0.15">
      <c r="A441" s="1">
        <v>4.3899999999999997</v>
      </c>
      <c r="B441" s="1">
        <v>2.4085462</v>
      </c>
      <c r="C441" s="1">
        <v>2.5819567999999999</v>
      </c>
      <c r="D441" s="1">
        <v>8.3853918000000007</v>
      </c>
    </row>
    <row r="442" spans="1:4" x14ac:dyDescent="0.15">
      <c r="A442" s="1">
        <v>4.4000000000000004</v>
      </c>
      <c r="B442" s="1">
        <v>2.4072659999999999</v>
      </c>
      <c r="C442" s="1">
        <v>2.5806268000000001</v>
      </c>
      <c r="D442" s="1">
        <v>8.3815548999999994</v>
      </c>
    </row>
    <row r="443" spans="1:4" x14ac:dyDescent="0.15">
      <c r="A443" s="1">
        <v>4.41</v>
      </c>
      <c r="B443" s="1">
        <v>2.4059371999999999</v>
      </c>
      <c r="C443" s="1">
        <v>2.5792552</v>
      </c>
      <c r="D443" s="1">
        <v>8.3773187999999994</v>
      </c>
    </row>
    <row r="444" spans="1:4" x14ac:dyDescent="0.15">
      <c r="A444" s="1">
        <v>4.42</v>
      </c>
      <c r="B444" s="1">
        <v>2.4046706000000002</v>
      </c>
      <c r="C444" s="1">
        <v>2.5778805</v>
      </c>
      <c r="D444" s="1">
        <v>8.3730309999999992</v>
      </c>
    </row>
    <row r="445" spans="1:4" x14ac:dyDescent="0.15">
      <c r="A445" s="1">
        <v>4.43</v>
      </c>
      <c r="B445" s="1">
        <v>2.4030136</v>
      </c>
      <c r="C445" s="1">
        <v>2.5763349</v>
      </c>
      <c r="D445" s="1">
        <v>8.3683443999999998</v>
      </c>
    </row>
    <row r="446" spans="1:4" x14ac:dyDescent="0.15">
      <c r="A446" s="1">
        <v>4.4400000000000004</v>
      </c>
      <c r="B446" s="1">
        <v>2.4014505000000002</v>
      </c>
      <c r="C446" s="1">
        <v>2.5749200000000001</v>
      </c>
      <c r="D446" s="1">
        <v>8.3636099999999995</v>
      </c>
    </row>
    <row r="447" spans="1:4" x14ac:dyDescent="0.15">
      <c r="A447" s="1">
        <v>4.45</v>
      </c>
      <c r="B447" s="1">
        <v>2.399718</v>
      </c>
      <c r="C447" s="1">
        <v>2.5733218999999998</v>
      </c>
      <c r="D447" s="1">
        <v>8.3584777999999993</v>
      </c>
    </row>
    <row r="448" spans="1:4" x14ac:dyDescent="0.15">
      <c r="A448" s="1">
        <v>4.46</v>
      </c>
      <c r="B448" s="1">
        <v>2.3978641999999999</v>
      </c>
      <c r="C448" s="1">
        <v>2.5717530000000002</v>
      </c>
      <c r="D448" s="1">
        <v>8.3533013999999994</v>
      </c>
    </row>
    <row r="449" spans="1:4" x14ac:dyDescent="0.15">
      <c r="A449" s="1">
        <v>4.47</v>
      </c>
      <c r="B449" s="1">
        <v>2.395794</v>
      </c>
      <c r="C449" s="1">
        <v>2.5700357999999999</v>
      </c>
      <c r="D449" s="1">
        <v>8.3477285999999999</v>
      </c>
    </row>
    <row r="450" spans="1:4" x14ac:dyDescent="0.15">
      <c r="A450" s="1">
        <v>4.4800000000000004</v>
      </c>
      <c r="B450" s="1">
        <v>2.3940328000000002</v>
      </c>
      <c r="C450" s="1">
        <v>2.5682624999999999</v>
      </c>
      <c r="D450" s="1">
        <v>8.3421147999999992</v>
      </c>
    </row>
    <row r="451" spans="1:4" x14ac:dyDescent="0.15">
      <c r="A451" s="1">
        <v>4.49</v>
      </c>
      <c r="B451" s="1">
        <v>2.3919839000000001</v>
      </c>
      <c r="C451" s="1">
        <v>2.5662319</v>
      </c>
      <c r="D451" s="1">
        <v>8.3361064000000002</v>
      </c>
    </row>
    <row r="452" spans="1:4" x14ac:dyDescent="0.15">
      <c r="A452" s="1">
        <v>4.5</v>
      </c>
      <c r="B452" s="1">
        <v>2.3901473000000002</v>
      </c>
      <c r="C452" s="1">
        <v>2.5643215000000001</v>
      </c>
      <c r="D452" s="1">
        <v>8.3300599000000002</v>
      </c>
    </row>
    <row r="453" spans="1:4" x14ac:dyDescent="0.15">
      <c r="A453" s="1">
        <v>4.51</v>
      </c>
      <c r="B453" s="1">
        <v>2.3881006</v>
      </c>
      <c r="C453" s="1">
        <v>2.5623494</v>
      </c>
      <c r="D453" s="1">
        <v>8.3236206999999993</v>
      </c>
    </row>
    <row r="454" spans="1:4" x14ac:dyDescent="0.15">
      <c r="A454" s="1">
        <v>4.5199999999999996</v>
      </c>
      <c r="B454" s="1">
        <v>2.3860174999999999</v>
      </c>
      <c r="C454" s="1">
        <v>2.5603660000000001</v>
      </c>
      <c r="D454" s="1">
        <v>8.3171461000000004</v>
      </c>
    </row>
    <row r="455" spans="1:4" x14ac:dyDescent="0.15">
      <c r="A455" s="1">
        <v>4.53</v>
      </c>
      <c r="B455" s="1">
        <v>2.3838476000000002</v>
      </c>
      <c r="C455" s="1">
        <v>2.558268</v>
      </c>
      <c r="D455" s="1">
        <v>8.3102809000000004</v>
      </c>
    </row>
    <row r="456" spans="1:4" x14ac:dyDescent="0.15">
      <c r="A456" s="1">
        <v>4.54</v>
      </c>
      <c r="B456" s="1">
        <v>2.3817739000000002</v>
      </c>
      <c r="C456" s="1">
        <v>2.5560874</v>
      </c>
      <c r="D456" s="1">
        <v>8.3033830000000002</v>
      </c>
    </row>
    <row r="457" spans="1:4" x14ac:dyDescent="0.15">
      <c r="A457" s="1">
        <v>4.55</v>
      </c>
      <c r="B457" s="1">
        <v>2.3793449</v>
      </c>
      <c r="C457" s="1">
        <v>2.5536848000000001</v>
      </c>
      <c r="D457" s="1">
        <v>8.2960966000000003</v>
      </c>
    </row>
    <row r="458" spans="1:4" x14ac:dyDescent="0.15">
      <c r="A458" s="1">
        <v>4.5599999999999996</v>
      </c>
      <c r="B458" s="1">
        <v>2.3772354999999998</v>
      </c>
      <c r="C458" s="1">
        <v>2.5513067999999999</v>
      </c>
      <c r="D458" s="1">
        <v>8.2887801000000003</v>
      </c>
    </row>
    <row r="459" spans="1:4" x14ac:dyDescent="0.15">
      <c r="A459" s="1">
        <v>4.57</v>
      </c>
      <c r="B459" s="1">
        <v>2.3749039999999999</v>
      </c>
      <c r="C459" s="1">
        <v>2.5487872999999999</v>
      </c>
      <c r="D459" s="1">
        <v>8.2810772999999998</v>
      </c>
    </row>
    <row r="460" spans="1:4" x14ac:dyDescent="0.15">
      <c r="A460" s="1">
        <v>4.58</v>
      </c>
      <c r="B460" s="1">
        <v>2.3725309999999999</v>
      </c>
      <c r="C460" s="1">
        <v>2.5462767999999998</v>
      </c>
      <c r="D460" s="1">
        <v>8.2733468000000006</v>
      </c>
    </row>
    <row r="461" spans="1:4" x14ac:dyDescent="0.15">
      <c r="A461" s="1">
        <v>4.59</v>
      </c>
      <c r="B461" s="1">
        <v>2.3700861999999998</v>
      </c>
      <c r="C461" s="1">
        <v>2.5436358999999999</v>
      </c>
      <c r="D461" s="1">
        <v>8.2652324000000004</v>
      </c>
    </row>
    <row r="462" spans="1:4" x14ac:dyDescent="0.15">
      <c r="A462" s="1">
        <v>4.5999999999999996</v>
      </c>
      <c r="B462" s="1">
        <v>2.3678393</v>
      </c>
      <c r="C462" s="1">
        <v>2.5409964</v>
      </c>
      <c r="D462" s="1">
        <v>8.2570928000000006</v>
      </c>
    </row>
    <row r="463" spans="1:4" x14ac:dyDescent="0.15">
      <c r="A463" s="1">
        <v>4.6100000000000003</v>
      </c>
      <c r="B463" s="1">
        <v>2.3654760000000001</v>
      </c>
      <c r="C463" s="1">
        <v>2.5382323000000002</v>
      </c>
      <c r="D463" s="1">
        <v>8.2485715000000006</v>
      </c>
    </row>
    <row r="464" spans="1:4" x14ac:dyDescent="0.15">
      <c r="A464" s="1">
        <v>4.62</v>
      </c>
      <c r="B464" s="1">
        <v>2.3629134999999999</v>
      </c>
      <c r="C464" s="1">
        <v>2.5355213000000001</v>
      </c>
      <c r="D464" s="1">
        <v>8.2400272999999995</v>
      </c>
    </row>
    <row r="465" spans="1:4" x14ac:dyDescent="0.15">
      <c r="A465" s="1">
        <v>4.63</v>
      </c>
      <c r="B465" s="1">
        <v>2.3602050999999999</v>
      </c>
      <c r="C465" s="1">
        <v>2.5328438000000002</v>
      </c>
      <c r="D465" s="1">
        <v>8.2311039000000008</v>
      </c>
    </row>
    <row r="466" spans="1:4" x14ac:dyDescent="0.15">
      <c r="A466" s="1">
        <v>4.6399999999999997</v>
      </c>
      <c r="B466" s="1">
        <v>2.3574426000000002</v>
      </c>
      <c r="C466" s="1">
        <v>2.5298590000000001</v>
      </c>
      <c r="D466" s="1">
        <v>8.2221598999999994</v>
      </c>
    </row>
    <row r="467" spans="1:4" x14ac:dyDescent="0.15">
      <c r="A467" s="1">
        <v>4.6500000000000004</v>
      </c>
      <c r="B467" s="1">
        <v>2.3547251</v>
      </c>
      <c r="C467" s="1">
        <v>2.5266513000000002</v>
      </c>
      <c r="D467" s="1">
        <v>8.2128390000000007</v>
      </c>
    </row>
    <row r="468" spans="1:4" x14ac:dyDescent="0.15">
      <c r="A468" s="1">
        <v>4.66</v>
      </c>
      <c r="B468" s="1">
        <v>2.3518691</v>
      </c>
      <c r="C468" s="1">
        <v>2.5237622000000002</v>
      </c>
      <c r="D468" s="1">
        <v>8.2035000999999994</v>
      </c>
    </row>
    <row r="469" spans="1:4" x14ac:dyDescent="0.15">
      <c r="A469" s="1">
        <v>4.67</v>
      </c>
      <c r="B469" s="1">
        <v>2.3488346</v>
      </c>
      <c r="C469" s="1">
        <v>2.5207806000000001</v>
      </c>
      <c r="D469" s="1">
        <v>8.1937864000000005</v>
      </c>
    </row>
    <row r="470" spans="1:4" x14ac:dyDescent="0.15">
      <c r="A470" s="1">
        <v>4.68</v>
      </c>
      <c r="B470" s="1">
        <v>2.3459349999999999</v>
      </c>
      <c r="C470" s="1">
        <v>2.5177431000000001</v>
      </c>
      <c r="D470" s="1">
        <v>8.1840571999999998</v>
      </c>
    </row>
    <row r="471" spans="1:4" x14ac:dyDescent="0.15">
      <c r="A471" s="1">
        <v>4.6900000000000004</v>
      </c>
      <c r="B471" s="1">
        <v>2.3431655</v>
      </c>
      <c r="C471" s="1">
        <v>2.5144736999999999</v>
      </c>
      <c r="D471" s="1">
        <v>8.1739554000000005</v>
      </c>
    </row>
    <row r="472" spans="1:4" x14ac:dyDescent="0.15">
      <c r="A472" s="1">
        <v>4.7</v>
      </c>
      <c r="B472" s="1">
        <v>2.3401535999999998</v>
      </c>
      <c r="C472" s="1">
        <v>2.5112377000000001</v>
      </c>
      <c r="D472" s="1">
        <v>8.1638406000000003</v>
      </c>
    </row>
    <row r="473" spans="1:4" x14ac:dyDescent="0.15">
      <c r="A473" s="1">
        <v>4.71</v>
      </c>
      <c r="B473" s="1">
        <v>2.3369073</v>
      </c>
      <c r="C473" s="1">
        <v>2.5079310000000001</v>
      </c>
      <c r="D473" s="1">
        <v>8.1533554000000006</v>
      </c>
    </row>
    <row r="474" spans="1:4" x14ac:dyDescent="0.15">
      <c r="A474" s="1">
        <v>4.72</v>
      </c>
      <c r="B474" s="1">
        <v>2.3336513000000001</v>
      </c>
      <c r="C474" s="1">
        <v>2.5047476</v>
      </c>
      <c r="D474" s="1">
        <v>8.1428597000000007</v>
      </c>
    </row>
    <row r="475" spans="1:4" x14ac:dyDescent="0.15">
      <c r="A475" s="1">
        <v>4.7300000000000004</v>
      </c>
      <c r="B475" s="1">
        <v>2.3303745999999999</v>
      </c>
      <c r="C475" s="1">
        <v>2.5014021999999998</v>
      </c>
      <c r="D475" s="1">
        <v>8.1319956999999992</v>
      </c>
    </row>
    <row r="476" spans="1:4" x14ac:dyDescent="0.15">
      <c r="A476" s="1">
        <v>4.74</v>
      </c>
      <c r="B476" s="1">
        <v>2.3271928000000002</v>
      </c>
      <c r="C476" s="1">
        <v>2.4980294000000001</v>
      </c>
      <c r="D476" s="1">
        <v>8.1211239000000006</v>
      </c>
    </row>
    <row r="477" spans="1:4" x14ac:dyDescent="0.15">
      <c r="A477" s="1">
        <v>4.75</v>
      </c>
      <c r="B477" s="1">
        <v>2.3238063000000002</v>
      </c>
      <c r="C477" s="1">
        <v>2.4943895</v>
      </c>
      <c r="D477" s="1">
        <v>8.1098856000000001</v>
      </c>
    </row>
    <row r="478" spans="1:4" x14ac:dyDescent="0.15">
      <c r="A478" s="1">
        <v>4.76</v>
      </c>
      <c r="B478" s="1">
        <v>2.3203987000000001</v>
      </c>
      <c r="C478" s="1">
        <v>2.4908529000000001</v>
      </c>
      <c r="D478" s="1">
        <v>8.0986425999999998</v>
      </c>
    </row>
    <row r="479" spans="1:4" x14ac:dyDescent="0.15">
      <c r="A479" s="1">
        <v>4.7699999999999996</v>
      </c>
      <c r="B479" s="1">
        <v>2.3169677000000002</v>
      </c>
      <c r="C479" s="1">
        <v>2.4869623000000001</v>
      </c>
      <c r="D479" s="1">
        <v>8.0870344999999997</v>
      </c>
    </row>
    <row r="480" spans="1:4" x14ac:dyDescent="0.15">
      <c r="A480" s="1">
        <v>4.78</v>
      </c>
      <c r="B480" s="1">
        <v>2.3133227000000001</v>
      </c>
      <c r="C480" s="1">
        <v>2.4830844000000001</v>
      </c>
      <c r="D480" s="1">
        <v>8.0754249999999992</v>
      </c>
    </row>
    <row r="481" spans="1:4" x14ac:dyDescent="0.15">
      <c r="A481" s="1">
        <v>4.79</v>
      </c>
      <c r="B481" s="1">
        <v>2.3098703999999999</v>
      </c>
      <c r="C481" s="1">
        <v>2.4793121</v>
      </c>
      <c r="D481" s="1">
        <v>8.0634516000000005</v>
      </c>
    </row>
    <row r="482" spans="1:4" x14ac:dyDescent="0.15">
      <c r="A482" s="1">
        <v>4.8</v>
      </c>
      <c r="B482" s="1">
        <v>2.3063375000000002</v>
      </c>
      <c r="C482" s="1">
        <v>2.4754573999999998</v>
      </c>
      <c r="D482" s="1">
        <v>8.0514808000000002</v>
      </c>
    </row>
    <row r="483" spans="1:4" x14ac:dyDescent="0.15">
      <c r="A483" s="1">
        <v>4.8099999999999996</v>
      </c>
      <c r="B483" s="1">
        <v>2.3026393999999999</v>
      </c>
      <c r="C483" s="1">
        <v>2.4716350999999999</v>
      </c>
      <c r="D483" s="1">
        <v>8.0391458999999994</v>
      </c>
    </row>
    <row r="484" spans="1:4" x14ac:dyDescent="0.15">
      <c r="A484" s="1">
        <v>4.82</v>
      </c>
      <c r="B484" s="1">
        <v>2.2989579999999998</v>
      </c>
      <c r="C484" s="1">
        <v>2.4677768000000002</v>
      </c>
      <c r="D484" s="1">
        <v>8.0268194000000008</v>
      </c>
    </row>
    <row r="485" spans="1:4" x14ac:dyDescent="0.15">
      <c r="A485" s="1">
        <v>4.83</v>
      </c>
      <c r="B485" s="1">
        <v>2.2950816000000001</v>
      </c>
      <c r="C485" s="1">
        <v>2.4638084</v>
      </c>
      <c r="D485" s="1">
        <v>8.0141261000000004</v>
      </c>
    </row>
    <row r="486" spans="1:4" x14ac:dyDescent="0.15">
      <c r="A486" s="1">
        <v>4.84</v>
      </c>
      <c r="B486" s="1">
        <v>2.2911931999999999</v>
      </c>
      <c r="C486" s="1">
        <v>2.4598773</v>
      </c>
      <c r="D486" s="1">
        <v>8.0014518999999993</v>
      </c>
    </row>
    <row r="487" spans="1:4" x14ac:dyDescent="0.15">
      <c r="A487" s="1">
        <v>4.8499999999999996</v>
      </c>
      <c r="B487" s="1">
        <v>2.2873736</v>
      </c>
      <c r="C487" s="1">
        <v>2.4557033000000001</v>
      </c>
      <c r="D487" s="1">
        <v>7.9883958000000002</v>
      </c>
    </row>
    <row r="488" spans="1:4" x14ac:dyDescent="0.15">
      <c r="A488" s="1">
        <v>4.8600000000000003</v>
      </c>
      <c r="B488" s="1">
        <v>2.2837277</v>
      </c>
      <c r="C488" s="1">
        <v>2.4515840999999998</v>
      </c>
      <c r="D488" s="1">
        <v>7.9754493999999996</v>
      </c>
    </row>
    <row r="489" spans="1:4" x14ac:dyDescent="0.15">
      <c r="A489" s="1">
        <v>4.87</v>
      </c>
      <c r="B489" s="1">
        <v>2.2799027000000001</v>
      </c>
      <c r="C489" s="1">
        <v>2.4473196000000002</v>
      </c>
      <c r="D489" s="1">
        <v>7.9621563000000002</v>
      </c>
    </row>
    <row r="490" spans="1:4" x14ac:dyDescent="0.15">
      <c r="A490" s="1">
        <v>4.88</v>
      </c>
      <c r="B490" s="1">
        <v>2.2758729999999998</v>
      </c>
      <c r="C490" s="1">
        <v>2.4430866</v>
      </c>
      <c r="D490" s="1">
        <v>7.9487569000000002</v>
      </c>
    </row>
    <row r="491" spans="1:4" x14ac:dyDescent="0.15">
      <c r="A491" s="1">
        <v>4.8899999999999997</v>
      </c>
      <c r="B491" s="1">
        <v>2.2718052000000002</v>
      </c>
      <c r="C491" s="1">
        <v>2.4387240000000001</v>
      </c>
      <c r="D491" s="1">
        <v>7.9350459999999998</v>
      </c>
    </row>
    <row r="492" spans="1:4" x14ac:dyDescent="0.15">
      <c r="A492" s="1">
        <v>4.9000000000000004</v>
      </c>
      <c r="B492" s="1">
        <v>2.2676967000000001</v>
      </c>
      <c r="C492" s="1">
        <v>2.4343811</v>
      </c>
      <c r="D492" s="1">
        <v>7.9213193999999998</v>
      </c>
    </row>
    <row r="493" spans="1:4" x14ac:dyDescent="0.15">
      <c r="A493" s="1">
        <v>4.91</v>
      </c>
      <c r="B493" s="1">
        <v>2.2635841999999999</v>
      </c>
      <c r="C493" s="1">
        <v>2.4299225</v>
      </c>
      <c r="D493" s="1">
        <v>7.9072658999999996</v>
      </c>
    </row>
    <row r="494" spans="1:4" x14ac:dyDescent="0.15">
      <c r="A494" s="1">
        <v>4.92</v>
      </c>
      <c r="B494" s="1">
        <v>2.2595736</v>
      </c>
      <c r="C494" s="1">
        <v>2.425465</v>
      </c>
      <c r="D494" s="1">
        <v>7.8932079999999996</v>
      </c>
    </row>
    <row r="495" spans="1:4" x14ac:dyDescent="0.15">
      <c r="A495" s="1">
        <v>4.93</v>
      </c>
      <c r="B495" s="1">
        <v>2.2553616999999999</v>
      </c>
      <c r="C495" s="1">
        <v>2.4209767000000002</v>
      </c>
      <c r="D495" s="1">
        <v>7.8788198999999999</v>
      </c>
    </row>
    <row r="496" spans="1:4" x14ac:dyDescent="0.15">
      <c r="A496" s="1">
        <v>4.9400000000000004</v>
      </c>
      <c r="B496" s="1">
        <v>2.2510699000000001</v>
      </c>
      <c r="C496" s="1">
        <v>2.4165885999999999</v>
      </c>
      <c r="D496" s="1">
        <v>7.8644335999999999</v>
      </c>
    </row>
    <row r="497" spans="1:4" x14ac:dyDescent="0.15">
      <c r="A497" s="1">
        <v>4.95</v>
      </c>
      <c r="B497" s="1">
        <v>2.2467646999999999</v>
      </c>
      <c r="C497" s="1">
        <v>2.4120800999999998</v>
      </c>
      <c r="D497" s="1">
        <v>7.8497161999999996</v>
      </c>
    </row>
    <row r="498" spans="1:4" x14ac:dyDescent="0.15">
      <c r="A498" s="1">
        <v>4.96</v>
      </c>
      <c r="B498" s="1">
        <v>2.2425112</v>
      </c>
      <c r="C498" s="1">
        <v>2.4075077999999999</v>
      </c>
      <c r="D498" s="1">
        <v>7.8350057</v>
      </c>
    </row>
    <row r="499" spans="1:4" x14ac:dyDescent="0.15">
      <c r="A499" s="1">
        <v>4.97</v>
      </c>
      <c r="B499" s="1">
        <v>2.2379750999999999</v>
      </c>
      <c r="C499" s="1">
        <v>2.4027932000000001</v>
      </c>
      <c r="D499" s="1">
        <v>7.8199636999999997</v>
      </c>
    </row>
    <row r="500" spans="1:4" x14ac:dyDescent="0.15">
      <c r="A500" s="1">
        <v>4.9800000000000004</v>
      </c>
      <c r="B500" s="1">
        <v>2.2337064</v>
      </c>
      <c r="C500" s="1">
        <v>2.3982359999999998</v>
      </c>
      <c r="D500" s="1">
        <v>7.8049334999999997</v>
      </c>
    </row>
    <row r="501" spans="1:4" x14ac:dyDescent="0.15">
      <c r="A501" s="1">
        <v>4.99</v>
      </c>
      <c r="B501" s="1">
        <v>2.2293672999999998</v>
      </c>
      <c r="C501" s="1">
        <v>2.3934362</v>
      </c>
      <c r="D501" s="1">
        <v>7.7895713999999998</v>
      </c>
    </row>
    <row r="502" spans="1:4" x14ac:dyDescent="0.15">
      <c r="A502" s="1">
        <v>5</v>
      </c>
      <c r="B502" s="1">
        <v>2.2249764000000001</v>
      </c>
      <c r="C502" s="1">
        <v>2.3885885</v>
      </c>
      <c r="D502" s="1">
        <v>7.7742263999999999</v>
      </c>
    </row>
    <row r="503" spans="1:4" x14ac:dyDescent="0.15">
      <c r="A503" s="1">
        <v>5.01</v>
      </c>
      <c r="B503" s="1">
        <v>2.2203917999999998</v>
      </c>
      <c r="C503" s="1">
        <v>2.3836371000000001</v>
      </c>
      <c r="D503" s="1">
        <v>7.7585480000000002</v>
      </c>
    </row>
    <row r="504" spans="1:4" x14ac:dyDescent="0.15">
      <c r="A504" s="1">
        <v>5.0199999999999996</v>
      </c>
      <c r="B504" s="1">
        <v>2.2157537</v>
      </c>
      <c r="C504" s="1">
        <v>2.3786860000000001</v>
      </c>
      <c r="D504" s="1">
        <v>7.7428938</v>
      </c>
    </row>
    <row r="505" spans="1:4" x14ac:dyDescent="0.15">
      <c r="A505" s="1">
        <v>5.03</v>
      </c>
      <c r="B505" s="1">
        <v>2.2110517999999999</v>
      </c>
      <c r="C505" s="1">
        <v>2.3737154999999999</v>
      </c>
      <c r="D505" s="1">
        <v>7.7269018999999997</v>
      </c>
    </row>
    <row r="506" spans="1:4" x14ac:dyDescent="0.15">
      <c r="A506" s="1">
        <v>5.04</v>
      </c>
      <c r="B506" s="1">
        <v>2.2066089</v>
      </c>
      <c r="C506" s="1">
        <v>2.3687787999999999</v>
      </c>
      <c r="D506" s="1">
        <v>7.7109465000000004</v>
      </c>
    </row>
    <row r="507" spans="1:4" x14ac:dyDescent="0.15">
      <c r="A507" s="1">
        <v>5.05</v>
      </c>
      <c r="B507" s="1">
        <v>2.2019077</v>
      </c>
      <c r="C507" s="1">
        <v>2.3636067000000001</v>
      </c>
      <c r="D507" s="1">
        <v>7.6946364000000003</v>
      </c>
    </row>
    <row r="508" spans="1:4" x14ac:dyDescent="0.15">
      <c r="A508" s="1">
        <v>5.0599999999999996</v>
      </c>
      <c r="B508" s="1">
        <v>2.1971639000000001</v>
      </c>
      <c r="C508" s="1">
        <v>2.3584999</v>
      </c>
      <c r="D508" s="1">
        <v>7.6784556000000004</v>
      </c>
    </row>
    <row r="509" spans="1:4" x14ac:dyDescent="0.15">
      <c r="A509" s="1">
        <v>5.07</v>
      </c>
      <c r="B509" s="1">
        <v>2.1923990999999998</v>
      </c>
      <c r="C509" s="1">
        <v>2.3532487</v>
      </c>
      <c r="D509" s="1">
        <v>7.6619520999999997</v>
      </c>
    </row>
    <row r="510" spans="1:4" x14ac:dyDescent="0.15">
      <c r="A510" s="1">
        <v>5.08</v>
      </c>
      <c r="B510" s="1">
        <v>2.1876777999999999</v>
      </c>
      <c r="C510" s="1">
        <v>2.3480443000000002</v>
      </c>
      <c r="D510" s="1">
        <v>7.6453661999999998</v>
      </c>
    </row>
    <row r="511" spans="1:4" x14ac:dyDescent="0.15">
      <c r="A511" s="1">
        <v>5.09</v>
      </c>
      <c r="B511" s="1">
        <v>2.1827241000000002</v>
      </c>
      <c r="C511" s="1">
        <v>2.3427036999999999</v>
      </c>
      <c r="D511" s="1">
        <v>7.6284866999999998</v>
      </c>
    </row>
    <row r="512" spans="1:4" x14ac:dyDescent="0.15">
      <c r="A512" s="1">
        <v>5.0999999999999996</v>
      </c>
      <c r="B512" s="1">
        <v>2.1778360000000001</v>
      </c>
      <c r="C512" s="1">
        <v>2.3374628999999998</v>
      </c>
      <c r="D512" s="1">
        <v>7.6116248999999998</v>
      </c>
    </row>
    <row r="513" spans="1:4" x14ac:dyDescent="0.15">
      <c r="A513" s="1">
        <v>5.1100000000000003</v>
      </c>
      <c r="B513" s="1">
        <v>2.1728225000000001</v>
      </c>
      <c r="C513" s="1">
        <v>2.3322395999999999</v>
      </c>
      <c r="D513" s="1">
        <v>7.5944352999999998</v>
      </c>
    </row>
    <row r="514" spans="1:4" x14ac:dyDescent="0.15">
      <c r="A514" s="1">
        <v>5.12</v>
      </c>
      <c r="B514" s="1">
        <v>2.1677756000000001</v>
      </c>
      <c r="C514" s="1">
        <v>2.3267636</v>
      </c>
      <c r="D514" s="1">
        <v>7.5773646000000001</v>
      </c>
    </row>
    <row r="515" spans="1:4" x14ac:dyDescent="0.15">
      <c r="A515" s="1">
        <v>5.13</v>
      </c>
      <c r="B515" s="1">
        <v>2.1625089000000002</v>
      </c>
      <c r="C515" s="1">
        <v>2.3210359</v>
      </c>
      <c r="D515" s="1">
        <v>7.5599929000000001</v>
      </c>
    </row>
    <row r="516" spans="1:4" x14ac:dyDescent="0.15">
      <c r="A516" s="1">
        <v>5.14</v>
      </c>
      <c r="B516" s="1">
        <v>2.1573088999999999</v>
      </c>
      <c r="C516" s="1">
        <v>2.3156609000000001</v>
      </c>
      <c r="D516" s="1">
        <v>7.5425325000000001</v>
      </c>
    </row>
    <row r="517" spans="1:4" x14ac:dyDescent="0.15">
      <c r="A517" s="1">
        <v>5.15</v>
      </c>
      <c r="B517" s="1">
        <v>2.1519715000000001</v>
      </c>
      <c r="C517" s="1">
        <v>2.3097251999999999</v>
      </c>
      <c r="D517" s="1">
        <v>7.5247956</v>
      </c>
    </row>
    <row r="518" spans="1:4" x14ac:dyDescent="0.15">
      <c r="A518" s="1">
        <v>5.16</v>
      </c>
      <c r="B518" s="1">
        <v>2.1466940999999999</v>
      </c>
      <c r="C518" s="1">
        <v>2.3037432999999998</v>
      </c>
      <c r="D518" s="1">
        <v>7.5070765000000002</v>
      </c>
    </row>
    <row r="519" spans="1:4" x14ac:dyDescent="0.15">
      <c r="A519" s="1">
        <v>5.17</v>
      </c>
      <c r="B519" s="1">
        <v>2.1411568000000001</v>
      </c>
      <c r="C519" s="1">
        <v>2.2986019999999998</v>
      </c>
      <c r="D519" s="1">
        <v>7.4890347999999998</v>
      </c>
    </row>
    <row r="520" spans="1:4" x14ac:dyDescent="0.15">
      <c r="A520" s="1">
        <v>5.18</v>
      </c>
      <c r="B520" s="1">
        <v>2.1355116999999999</v>
      </c>
      <c r="C520" s="1">
        <v>2.2935498999999999</v>
      </c>
      <c r="D520" s="1">
        <v>7.4711429999999996</v>
      </c>
    </row>
    <row r="521" spans="1:4" x14ac:dyDescent="0.15">
      <c r="A521" s="1">
        <v>5.19</v>
      </c>
      <c r="B521" s="1">
        <v>2.1306204000000002</v>
      </c>
      <c r="C521" s="1">
        <v>2.2871842</v>
      </c>
      <c r="D521" s="1">
        <v>7.4527264999999998</v>
      </c>
    </row>
    <row r="522" spans="1:4" x14ac:dyDescent="0.15">
      <c r="A522" s="1">
        <v>5.2</v>
      </c>
      <c r="B522" s="1">
        <v>2.1258792</v>
      </c>
      <c r="C522" s="1">
        <v>2.2809724</v>
      </c>
      <c r="D522" s="1">
        <v>7.4340814999999996</v>
      </c>
    </row>
    <row r="523" spans="1:4" x14ac:dyDescent="0.15">
      <c r="A523" s="1">
        <v>5.21</v>
      </c>
      <c r="B523" s="1">
        <v>2.1196752999999999</v>
      </c>
      <c r="C523" s="1">
        <v>2.2757306000000002</v>
      </c>
      <c r="D523" s="1">
        <v>7.4159477000000003</v>
      </c>
    </row>
    <row r="524" spans="1:4" x14ac:dyDescent="0.15">
      <c r="A524" s="1">
        <v>5.22</v>
      </c>
      <c r="B524" s="1">
        <v>2.1136618</v>
      </c>
      <c r="C524" s="1">
        <v>2.2703001</v>
      </c>
      <c r="D524" s="1">
        <v>7.3977177000000003</v>
      </c>
    </row>
    <row r="525" spans="1:4" x14ac:dyDescent="0.15">
      <c r="A525" s="1">
        <v>5.23</v>
      </c>
      <c r="B525" s="1">
        <v>2.1082523000000002</v>
      </c>
      <c r="C525" s="1">
        <v>2.2643604000000002</v>
      </c>
      <c r="D525" s="1">
        <v>7.3788289999999996</v>
      </c>
    </row>
    <row r="526" spans="1:4" x14ac:dyDescent="0.15">
      <c r="A526" s="1">
        <v>5.24</v>
      </c>
      <c r="B526" s="1">
        <v>2.1028915000000001</v>
      </c>
      <c r="C526" s="1">
        <v>2.2586415999999998</v>
      </c>
      <c r="D526" s="1">
        <v>7.3601264999999998</v>
      </c>
    </row>
    <row r="527" spans="1:4" x14ac:dyDescent="0.15">
      <c r="A527" s="1">
        <v>5.25</v>
      </c>
      <c r="B527" s="1">
        <v>2.0971636999999999</v>
      </c>
      <c r="C527" s="1">
        <v>2.2523927000000001</v>
      </c>
      <c r="D527" s="1">
        <v>7.3411232999999996</v>
      </c>
    </row>
    <row r="528" spans="1:4" x14ac:dyDescent="0.15">
      <c r="A528" s="1">
        <v>5.26</v>
      </c>
      <c r="B528" s="1">
        <v>2.0914978</v>
      </c>
      <c r="C528" s="1">
        <v>2.2463506999999998</v>
      </c>
      <c r="D528" s="1">
        <v>7.3220375000000004</v>
      </c>
    </row>
    <row r="529" spans="1:4" x14ac:dyDescent="0.15">
      <c r="A529" s="1">
        <v>5.27</v>
      </c>
      <c r="B529" s="1">
        <v>2.0861274999999999</v>
      </c>
      <c r="C529" s="1">
        <v>2.2404915999999999</v>
      </c>
      <c r="D529" s="1">
        <v>7.3027097000000003</v>
      </c>
    </row>
    <row r="530" spans="1:4" x14ac:dyDescent="0.15">
      <c r="A530" s="1">
        <v>5.28</v>
      </c>
      <c r="B530" s="1">
        <v>2.0804459999999998</v>
      </c>
      <c r="C530" s="1">
        <v>2.2347964</v>
      </c>
      <c r="D530" s="1">
        <v>7.2833793</v>
      </c>
    </row>
    <row r="531" spans="1:4" x14ac:dyDescent="0.15">
      <c r="A531" s="1">
        <v>5.29</v>
      </c>
      <c r="B531" s="1">
        <v>2.0747705000000001</v>
      </c>
      <c r="C531" s="1">
        <v>2.2285678999999998</v>
      </c>
      <c r="D531" s="1">
        <v>7.2637381999999997</v>
      </c>
    </row>
    <row r="532" spans="1:4" x14ac:dyDescent="0.15">
      <c r="A532" s="1">
        <v>5.3</v>
      </c>
      <c r="B532" s="1">
        <v>2.0691228000000002</v>
      </c>
      <c r="C532" s="1">
        <v>2.2219489000000001</v>
      </c>
      <c r="D532" s="1">
        <v>7.2440087000000002</v>
      </c>
    </row>
    <row r="533" spans="1:4" x14ac:dyDescent="0.15">
      <c r="A533" s="1">
        <v>5.31</v>
      </c>
      <c r="B533" s="1">
        <v>2.0630399000000001</v>
      </c>
      <c r="C533" s="1">
        <v>2.2157504000000001</v>
      </c>
      <c r="D533" s="1">
        <v>7.2245201000000003</v>
      </c>
    </row>
    <row r="534" spans="1:4" x14ac:dyDescent="0.15">
      <c r="A534" s="1">
        <v>5.32</v>
      </c>
      <c r="B534" s="1">
        <v>2.0568974</v>
      </c>
      <c r="C534" s="1">
        <v>2.2098325000000001</v>
      </c>
      <c r="D534" s="1">
        <v>7.2050888999999998</v>
      </c>
    </row>
    <row r="535" spans="1:4" x14ac:dyDescent="0.15">
      <c r="A535" s="1">
        <v>5.33</v>
      </c>
      <c r="B535" s="1">
        <v>2.0512967999999998</v>
      </c>
      <c r="C535" s="1">
        <v>2.2034175999999999</v>
      </c>
      <c r="D535" s="1">
        <v>7.1846852999999999</v>
      </c>
    </row>
    <row r="536" spans="1:4" x14ac:dyDescent="0.15">
      <c r="A536" s="1">
        <v>5.34</v>
      </c>
      <c r="B536" s="1">
        <v>2.0456579000000001</v>
      </c>
      <c r="C536" s="1">
        <v>2.1969185000000002</v>
      </c>
      <c r="D536" s="1">
        <v>7.1644242</v>
      </c>
    </row>
    <row r="537" spans="1:4" x14ac:dyDescent="0.15">
      <c r="A537" s="1">
        <v>5.35</v>
      </c>
      <c r="B537" s="1">
        <v>2.0395395999999999</v>
      </c>
      <c r="C537" s="1">
        <v>2.1907473999999998</v>
      </c>
      <c r="D537" s="1">
        <v>7.144495</v>
      </c>
    </row>
    <row r="538" spans="1:4" x14ac:dyDescent="0.15">
      <c r="A538" s="1">
        <v>5.36</v>
      </c>
      <c r="B538" s="1">
        <v>2.0335763</v>
      </c>
      <c r="C538" s="1">
        <v>2.1845490000000001</v>
      </c>
      <c r="D538" s="1">
        <v>7.1244142000000004</v>
      </c>
    </row>
    <row r="539" spans="1:4" x14ac:dyDescent="0.15">
      <c r="A539" s="1">
        <v>5.37</v>
      </c>
      <c r="B539" s="1">
        <v>2.0277644000000001</v>
      </c>
      <c r="C539" s="1">
        <v>2.1780624999999998</v>
      </c>
      <c r="D539" s="1">
        <v>7.1038930000000002</v>
      </c>
    </row>
    <row r="540" spans="1:4" x14ac:dyDescent="0.15">
      <c r="A540" s="1">
        <v>5.38</v>
      </c>
      <c r="B540" s="1">
        <v>2.0220547</v>
      </c>
      <c r="C540" s="1">
        <v>2.1716529000000002</v>
      </c>
      <c r="D540" s="1">
        <v>7.0834931000000001</v>
      </c>
    </row>
    <row r="541" spans="1:4" x14ac:dyDescent="0.15">
      <c r="A541" s="1">
        <v>5.39</v>
      </c>
      <c r="B541" s="1">
        <v>2.0161657000000002</v>
      </c>
      <c r="C541" s="1">
        <v>2.1651077000000001</v>
      </c>
      <c r="D541" s="1">
        <v>7.0625786000000002</v>
      </c>
    </row>
    <row r="542" spans="1:4" x14ac:dyDescent="0.15">
      <c r="A542" s="1">
        <v>5.4</v>
      </c>
      <c r="B542" s="1">
        <v>2.0101448</v>
      </c>
      <c r="C542" s="1">
        <v>2.1586839000000002</v>
      </c>
      <c r="D542" s="1">
        <v>7.0418130999999997</v>
      </c>
    </row>
    <row r="543" spans="1:4" x14ac:dyDescent="0.15">
      <c r="A543" s="1">
        <v>5.41</v>
      </c>
      <c r="B543" s="1">
        <v>2.0040005999999999</v>
      </c>
      <c r="C543" s="1">
        <v>2.1522603</v>
      </c>
      <c r="D543" s="1">
        <v>7.0209926999999999</v>
      </c>
    </row>
    <row r="544" spans="1:4" x14ac:dyDescent="0.15">
      <c r="A544" s="1">
        <v>5.42</v>
      </c>
      <c r="B544" s="1">
        <v>1.9980587000000001</v>
      </c>
      <c r="C544" s="1">
        <v>2.1457614</v>
      </c>
      <c r="D544" s="1">
        <v>7.0000530999999997</v>
      </c>
    </row>
    <row r="545" spans="1:4" x14ac:dyDescent="0.15">
      <c r="A545" s="1">
        <v>5.43</v>
      </c>
      <c r="B545" s="1">
        <v>1.9917737</v>
      </c>
      <c r="C545" s="1">
        <v>2.1390935999999998</v>
      </c>
      <c r="D545" s="1">
        <v>6.9789037</v>
      </c>
    </row>
    <row r="546" spans="1:4" x14ac:dyDescent="0.15">
      <c r="A546" s="1">
        <v>5.44</v>
      </c>
      <c r="B546" s="1">
        <v>1.9854797</v>
      </c>
      <c r="C546" s="1">
        <v>2.1324424999999998</v>
      </c>
      <c r="D546" s="1">
        <v>6.9577695999999998</v>
      </c>
    </row>
    <row r="547" spans="1:4" x14ac:dyDescent="0.15">
      <c r="A547" s="1">
        <v>5.45</v>
      </c>
      <c r="B547" s="1">
        <v>1.9791671</v>
      </c>
      <c r="C547" s="1">
        <v>2.1258591999999998</v>
      </c>
      <c r="D547" s="1">
        <v>6.9364461000000004</v>
      </c>
    </row>
    <row r="548" spans="1:4" x14ac:dyDescent="0.15">
      <c r="A548" s="1">
        <v>5.46</v>
      </c>
      <c r="B548" s="1">
        <v>1.9729589000000001</v>
      </c>
      <c r="C548" s="1">
        <v>2.1193764000000002</v>
      </c>
      <c r="D548" s="1">
        <v>6.9152471999999996</v>
      </c>
    </row>
    <row r="549" spans="1:4" x14ac:dyDescent="0.15">
      <c r="A549" s="1">
        <v>5.47</v>
      </c>
      <c r="B549" s="1">
        <v>1.9668121999999999</v>
      </c>
      <c r="C549" s="1">
        <v>2.1123675999999998</v>
      </c>
      <c r="D549" s="1">
        <v>6.8934302000000001</v>
      </c>
    </row>
    <row r="550" spans="1:4" x14ac:dyDescent="0.15">
      <c r="A550" s="1">
        <v>5.48</v>
      </c>
      <c r="B550" s="1">
        <v>1.9606991</v>
      </c>
      <c r="C550" s="1">
        <v>2.105426</v>
      </c>
      <c r="D550" s="1">
        <v>6.8717457</v>
      </c>
    </row>
    <row r="551" spans="1:4" x14ac:dyDescent="0.15">
      <c r="A551" s="1">
        <v>5.49</v>
      </c>
      <c r="B551" s="1">
        <v>1.9539588999999999</v>
      </c>
      <c r="C551" s="1">
        <v>2.0987459999999998</v>
      </c>
      <c r="D551" s="1">
        <v>6.8499214000000004</v>
      </c>
    </row>
    <row r="552" spans="1:4" x14ac:dyDescent="0.15">
      <c r="A552" s="1">
        <v>5.5</v>
      </c>
      <c r="B552" s="1">
        <v>1.9473796000000001</v>
      </c>
      <c r="C552" s="1">
        <v>2.0921021999999998</v>
      </c>
      <c r="D552" s="1">
        <v>6.8282246000000004</v>
      </c>
    </row>
    <row r="553" spans="1:4" x14ac:dyDescent="0.15">
      <c r="A553" s="1">
        <v>5.51</v>
      </c>
      <c r="B553" s="1">
        <v>1.9411782</v>
      </c>
      <c r="C553" s="1">
        <v>2.0851207999999999</v>
      </c>
      <c r="D553" s="1">
        <v>6.8059298999999998</v>
      </c>
    </row>
    <row r="554" spans="1:4" x14ac:dyDescent="0.15">
      <c r="A554" s="1">
        <v>5.52</v>
      </c>
      <c r="B554" s="1">
        <v>1.9348825000000001</v>
      </c>
      <c r="C554" s="1">
        <v>2.0782720000000001</v>
      </c>
      <c r="D554" s="1">
        <v>6.7837344000000002</v>
      </c>
    </row>
    <row r="555" spans="1:4" x14ac:dyDescent="0.15">
      <c r="A555" s="1">
        <v>5.53</v>
      </c>
      <c r="B555" s="1">
        <v>1.9282783999999999</v>
      </c>
      <c r="C555" s="1">
        <v>2.0712449999999998</v>
      </c>
      <c r="D555" s="1">
        <v>6.7614701999999998</v>
      </c>
    </row>
    <row r="556" spans="1:4" x14ac:dyDescent="0.15">
      <c r="A556" s="1">
        <v>5.54</v>
      </c>
      <c r="B556" s="1">
        <v>1.9218824000000001</v>
      </c>
      <c r="C556" s="1">
        <v>2.0643322999999998</v>
      </c>
      <c r="D556" s="1">
        <v>6.7392200000000004</v>
      </c>
    </row>
    <row r="557" spans="1:4" x14ac:dyDescent="0.15">
      <c r="A557" s="1">
        <v>5.55</v>
      </c>
      <c r="B557" s="1">
        <v>1.9153332000000001</v>
      </c>
      <c r="C557" s="1">
        <v>2.0572382</v>
      </c>
      <c r="D557" s="1">
        <v>6.7167401</v>
      </c>
    </row>
    <row r="558" spans="1:4" x14ac:dyDescent="0.15">
      <c r="A558" s="1">
        <v>5.56</v>
      </c>
      <c r="B558" s="1">
        <v>1.9087794</v>
      </c>
      <c r="C558" s="1">
        <v>2.0503330000000002</v>
      </c>
      <c r="D558" s="1">
        <v>6.6943003000000001</v>
      </c>
    </row>
    <row r="559" spans="1:4" x14ac:dyDescent="0.15">
      <c r="A559" s="1">
        <v>5.57</v>
      </c>
      <c r="B559" s="1">
        <v>1.9020859999999999</v>
      </c>
      <c r="C559" s="1">
        <v>2.0433579000000002</v>
      </c>
      <c r="D559" s="1">
        <v>6.6716272999999999</v>
      </c>
    </row>
    <row r="560" spans="1:4" x14ac:dyDescent="0.15">
      <c r="A560" s="1">
        <v>5.58</v>
      </c>
      <c r="B560" s="1">
        <v>1.8955105999999999</v>
      </c>
      <c r="C560" s="1">
        <v>2.0364062999999999</v>
      </c>
      <c r="D560" s="1">
        <v>6.6489883000000001</v>
      </c>
    </row>
    <row r="561" spans="1:4" x14ac:dyDescent="0.15">
      <c r="A561" s="1">
        <v>5.59</v>
      </c>
      <c r="B561" s="1">
        <v>1.8886691</v>
      </c>
      <c r="C561" s="1">
        <v>2.0291633999999998</v>
      </c>
      <c r="D561" s="1">
        <v>6.6261982000000001</v>
      </c>
    </row>
    <row r="562" spans="1:4" x14ac:dyDescent="0.15">
      <c r="A562" s="1">
        <v>5.6</v>
      </c>
      <c r="B562" s="1">
        <v>1.8819508</v>
      </c>
      <c r="C562" s="1">
        <v>2.0221927000000002</v>
      </c>
      <c r="D562" s="1">
        <v>6.6034866000000001</v>
      </c>
    </row>
    <row r="563" spans="1:4" x14ac:dyDescent="0.15">
      <c r="A563" s="1">
        <v>5.61</v>
      </c>
      <c r="B563" s="1">
        <v>1.8751363999999999</v>
      </c>
      <c r="C563" s="1">
        <v>2.0148524999999999</v>
      </c>
      <c r="D563" s="1">
        <v>6.5803918000000001</v>
      </c>
    </row>
    <row r="564" spans="1:4" x14ac:dyDescent="0.15">
      <c r="A564" s="1">
        <v>5.62</v>
      </c>
      <c r="B564" s="1">
        <v>1.8685411000000001</v>
      </c>
      <c r="C564" s="1">
        <v>2.0075012000000001</v>
      </c>
      <c r="D564" s="1">
        <v>6.5574912000000003</v>
      </c>
    </row>
    <row r="565" spans="1:4" x14ac:dyDescent="0.15">
      <c r="A565" s="1">
        <v>5.63</v>
      </c>
      <c r="B565" s="1">
        <v>1.8617315999999999</v>
      </c>
      <c r="C565" s="1">
        <v>2.0002404</v>
      </c>
      <c r="D565" s="1">
        <v>6.5343999999999998</v>
      </c>
    </row>
    <row r="566" spans="1:4" x14ac:dyDescent="0.15">
      <c r="A566" s="1">
        <v>5.64</v>
      </c>
      <c r="B566" s="1">
        <v>1.8551599000000001</v>
      </c>
      <c r="C566" s="1">
        <v>1.9930112</v>
      </c>
      <c r="D566" s="1">
        <v>6.5113918999999996</v>
      </c>
    </row>
    <row r="567" spans="1:4" x14ac:dyDescent="0.15">
      <c r="A567" s="1">
        <v>5.65</v>
      </c>
      <c r="B567" s="1">
        <v>1.8483385999999999</v>
      </c>
      <c r="C567" s="1">
        <v>1.9856392</v>
      </c>
      <c r="D567" s="1">
        <v>6.4880494000000004</v>
      </c>
    </row>
    <row r="568" spans="1:4" x14ac:dyDescent="0.15">
      <c r="A568" s="1">
        <v>5.66</v>
      </c>
      <c r="B568" s="1">
        <v>1.8414987</v>
      </c>
      <c r="C568" s="1">
        <v>1.9785284000000001</v>
      </c>
      <c r="D568" s="1">
        <v>6.4646925</v>
      </c>
    </row>
    <row r="569" spans="1:4" x14ac:dyDescent="0.15">
      <c r="A569" s="1">
        <v>5.67</v>
      </c>
      <c r="B569" s="1">
        <v>1.8346013999999999</v>
      </c>
      <c r="C569" s="1">
        <v>1.9713015</v>
      </c>
      <c r="D569" s="1">
        <v>6.4411060999999998</v>
      </c>
    </row>
    <row r="570" spans="1:4" x14ac:dyDescent="0.15">
      <c r="A570" s="1">
        <v>5.68</v>
      </c>
      <c r="B570" s="1">
        <v>1.8276116</v>
      </c>
      <c r="C570" s="1">
        <v>1.9639974</v>
      </c>
      <c r="D570" s="1">
        <v>6.4175915999999997</v>
      </c>
    </row>
    <row r="571" spans="1:4" x14ac:dyDescent="0.15">
      <c r="A571" s="1">
        <v>5.69</v>
      </c>
      <c r="B571" s="1">
        <v>1.820648</v>
      </c>
      <c r="C571" s="1">
        <v>1.9567326</v>
      </c>
      <c r="D571" s="1">
        <v>6.3938214000000002</v>
      </c>
    </row>
    <row r="572" spans="1:4" x14ac:dyDescent="0.15">
      <c r="A572" s="1">
        <v>5.7</v>
      </c>
      <c r="B572" s="1">
        <v>1.8138608000000001</v>
      </c>
      <c r="C572" s="1">
        <v>1.9494819999999999</v>
      </c>
      <c r="D572" s="1">
        <v>6.3702170000000002</v>
      </c>
    </row>
    <row r="573" spans="1:4" x14ac:dyDescent="0.15">
      <c r="A573" s="1">
        <v>5.71</v>
      </c>
      <c r="B573" s="1">
        <v>1.8071044999999999</v>
      </c>
      <c r="C573" s="1">
        <v>1.9421252</v>
      </c>
      <c r="D573" s="1">
        <v>6.3463906000000003</v>
      </c>
    </row>
    <row r="574" spans="1:4" x14ac:dyDescent="0.15">
      <c r="A574" s="1">
        <v>5.72</v>
      </c>
      <c r="B574" s="1">
        <v>1.8002484000000001</v>
      </c>
      <c r="C574" s="1">
        <v>1.9349269</v>
      </c>
      <c r="D574" s="1">
        <v>6.3225135999999997</v>
      </c>
    </row>
    <row r="575" spans="1:4" x14ac:dyDescent="0.15">
      <c r="A575" s="1">
        <v>5.73</v>
      </c>
      <c r="B575" s="1">
        <v>1.7933494000000001</v>
      </c>
      <c r="C575" s="1">
        <v>1.9275423</v>
      </c>
      <c r="D575" s="1">
        <v>6.2984507000000001</v>
      </c>
    </row>
    <row r="576" spans="1:4" x14ac:dyDescent="0.15">
      <c r="A576" s="1">
        <v>5.74</v>
      </c>
      <c r="B576" s="1">
        <v>1.7864168</v>
      </c>
      <c r="C576" s="1">
        <v>1.9200874000000001</v>
      </c>
      <c r="D576" s="1">
        <v>6.2744251999999996</v>
      </c>
    </row>
    <row r="577" spans="1:4" x14ac:dyDescent="0.15">
      <c r="A577" s="1">
        <v>5.75</v>
      </c>
      <c r="B577" s="1">
        <v>1.7792587</v>
      </c>
      <c r="C577" s="1">
        <v>1.9126748</v>
      </c>
      <c r="D577" s="1">
        <v>6.2502015000000002</v>
      </c>
    </row>
    <row r="578" spans="1:4" x14ac:dyDescent="0.15">
      <c r="A578" s="1">
        <v>5.76</v>
      </c>
      <c r="B578" s="1">
        <v>1.7723188999999999</v>
      </c>
      <c r="C578" s="1">
        <v>1.9052799</v>
      </c>
      <c r="D578" s="1">
        <v>6.2260210000000002</v>
      </c>
    </row>
    <row r="579" spans="1:4" x14ac:dyDescent="0.15">
      <c r="A579" s="1">
        <v>5.77</v>
      </c>
      <c r="B579" s="1">
        <v>1.7651402</v>
      </c>
      <c r="C579" s="1">
        <v>1.8977166000000001</v>
      </c>
      <c r="D579" s="1">
        <v>6.2016467999999998</v>
      </c>
    </row>
    <row r="580" spans="1:4" x14ac:dyDescent="0.15">
      <c r="A580" s="1">
        <v>5.78</v>
      </c>
      <c r="B580" s="1">
        <v>1.7579597</v>
      </c>
      <c r="C580" s="1">
        <v>1.8901914</v>
      </c>
      <c r="D580" s="1">
        <v>6.1773059999999997</v>
      </c>
    </row>
    <row r="581" spans="1:4" x14ac:dyDescent="0.15">
      <c r="A581" s="1">
        <v>5.79</v>
      </c>
      <c r="B581" s="1">
        <v>1.7506799</v>
      </c>
      <c r="C581" s="1">
        <v>1.8826035000000001</v>
      </c>
      <c r="D581" s="1">
        <v>6.1528518999999999</v>
      </c>
    </row>
    <row r="582" spans="1:4" x14ac:dyDescent="0.15">
      <c r="A582" s="1">
        <v>5.8</v>
      </c>
      <c r="B582" s="1">
        <v>1.7435096000000001</v>
      </c>
      <c r="C582" s="1">
        <v>1.8750148</v>
      </c>
      <c r="D582" s="1">
        <v>6.1285363000000004</v>
      </c>
    </row>
    <row r="583" spans="1:4" x14ac:dyDescent="0.15">
      <c r="A583" s="1">
        <v>5.81</v>
      </c>
      <c r="B583" s="1">
        <v>1.7364539000000001</v>
      </c>
      <c r="C583" s="1">
        <v>1.8674056000000001</v>
      </c>
      <c r="D583" s="1">
        <v>6.1040149000000001</v>
      </c>
    </row>
    <row r="584" spans="1:4" x14ac:dyDescent="0.15">
      <c r="A584" s="1">
        <v>5.82</v>
      </c>
      <c r="B584" s="1">
        <v>1.7293404999999999</v>
      </c>
      <c r="C584" s="1">
        <v>1.8596839999999999</v>
      </c>
      <c r="D584" s="1">
        <v>6.0794728999999998</v>
      </c>
    </row>
    <row r="585" spans="1:4" x14ac:dyDescent="0.15">
      <c r="A585" s="1">
        <v>5.83</v>
      </c>
      <c r="B585" s="1">
        <v>1.7220232</v>
      </c>
      <c r="C585" s="1">
        <v>1.8519376000000001</v>
      </c>
      <c r="D585" s="1">
        <v>6.0547009000000003</v>
      </c>
    </row>
    <row r="586" spans="1:4" x14ac:dyDescent="0.15">
      <c r="A586" s="1">
        <v>5.84</v>
      </c>
      <c r="B586" s="1">
        <v>1.714844</v>
      </c>
      <c r="C586" s="1">
        <v>1.8442575000000001</v>
      </c>
      <c r="D586" s="1">
        <v>6.0301343999999997</v>
      </c>
    </row>
    <row r="587" spans="1:4" x14ac:dyDescent="0.15">
      <c r="A587" s="1">
        <v>5.85</v>
      </c>
      <c r="B587" s="1">
        <v>1.7073801</v>
      </c>
      <c r="C587" s="1">
        <v>1.8366404999999999</v>
      </c>
      <c r="D587" s="1">
        <v>6.0052348000000002</v>
      </c>
    </row>
    <row r="588" spans="1:4" x14ac:dyDescent="0.15">
      <c r="A588" s="1">
        <v>5.86</v>
      </c>
      <c r="B588" s="1">
        <v>1.7002155000000001</v>
      </c>
      <c r="C588" s="1">
        <v>1.8289308</v>
      </c>
      <c r="D588" s="1">
        <v>5.9803417000000003</v>
      </c>
    </row>
    <row r="589" spans="1:4" x14ac:dyDescent="0.15">
      <c r="A589" s="1">
        <v>5.87</v>
      </c>
      <c r="B589" s="1">
        <v>1.6930253</v>
      </c>
      <c r="C589" s="1">
        <v>1.82107</v>
      </c>
      <c r="D589" s="1">
        <v>5.9552475999999999</v>
      </c>
    </row>
    <row r="590" spans="1:4" x14ac:dyDescent="0.15">
      <c r="A590" s="1">
        <v>5.88</v>
      </c>
      <c r="B590" s="1">
        <v>1.6857504000000001</v>
      </c>
      <c r="C590" s="1">
        <v>1.8133357999999999</v>
      </c>
      <c r="D590" s="1">
        <v>5.9302254999999997</v>
      </c>
    </row>
    <row r="591" spans="1:4" x14ac:dyDescent="0.15">
      <c r="A591" s="1">
        <v>5.89</v>
      </c>
      <c r="B591" s="1">
        <v>1.6785928999999999</v>
      </c>
      <c r="C591" s="1">
        <v>1.8055467999999999</v>
      </c>
      <c r="D591" s="1">
        <v>5.9050025000000002</v>
      </c>
    </row>
    <row r="592" spans="1:4" x14ac:dyDescent="0.15">
      <c r="A592" s="1">
        <v>5.9</v>
      </c>
      <c r="B592" s="1">
        <v>1.6715158000000001</v>
      </c>
      <c r="C592" s="1">
        <v>1.7976649</v>
      </c>
      <c r="D592" s="1">
        <v>5.8798484000000002</v>
      </c>
    </row>
    <row r="593" spans="1:4" x14ac:dyDescent="0.15">
      <c r="A593" s="1">
        <v>5.91</v>
      </c>
      <c r="B593" s="1">
        <v>1.6640879</v>
      </c>
      <c r="C593" s="1">
        <v>1.7897584</v>
      </c>
      <c r="D593" s="1">
        <v>5.8545052999999996</v>
      </c>
    </row>
    <row r="594" spans="1:4" x14ac:dyDescent="0.15">
      <c r="A594" s="1">
        <v>5.92</v>
      </c>
      <c r="B594" s="1">
        <v>1.6568991</v>
      </c>
      <c r="C594" s="1">
        <v>1.7818536</v>
      </c>
      <c r="D594" s="1">
        <v>5.8292131999999999</v>
      </c>
    </row>
    <row r="595" spans="1:4" x14ac:dyDescent="0.15">
      <c r="A595" s="1">
        <v>5.93</v>
      </c>
      <c r="B595" s="1">
        <v>1.6495712</v>
      </c>
      <c r="C595" s="1">
        <v>1.7738959000000001</v>
      </c>
      <c r="D595" s="1">
        <v>5.8038254</v>
      </c>
    </row>
    <row r="596" spans="1:4" x14ac:dyDescent="0.15">
      <c r="A596" s="1">
        <v>5.94</v>
      </c>
      <c r="B596" s="1">
        <v>1.6422184</v>
      </c>
      <c r="C596" s="1">
        <v>1.766022</v>
      </c>
      <c r="D596" s="1">
        <v>5.7785185999999999</v>
      </c>
    </row>
    <row r="597" spans="1:4" x14ac:dyDescent="0.15">
      <c r="A597" s="1">
        <v>5.95</v>
      </c>
      <c r="B597" s="1">
        <v>1.6348589</v>
      </c>
      <c r="C597" s="1">
        <v>1.758211</v>
      </c>
      <c r="D597" s="1">
        <v>5.7529078</v>
      </c>
    </row>
    <row r="598" spans="1:4" x14ac:dyDescent="0.15">
      <c r="A598" s="1">
        <v>5.96</v>
      </c>
      <c r="B598" s="1">
        <v>1.6275937</v>
      </c>
      <c r="C598" s="1">
        <v>1.7502982</v>
      </c>
      <c r="D598" s="1">
        <v>5.7273956000000004</v>
      </c>
    </row>
    <row r="599" spans="1:4" x14ac:dyDescent="0.15">
      <c r="A599" s="1">
        <v>5.97</v>
      </c>
      <c r="B599" s="1">
        <v>1.6200829000000001</v>
      </c>
      <c r="C599" s="1">
        <v>1.7423264999999999</v>
      </c>
      <c r="D599" s="1">
        <v>5.7017585999999998</v>
      </c>
    </row>
    <row r="600" spans="1:4" x14ac:dyDescent="0.15">
      <c r="A600" s="1">
        <v>5.98</v>
      </c>
      <c r="B600" s="1">
        <v>1.612719</v>
      </c>
      <c r="C600" s="1">
        <v>1.7345047</v>
      </c>
      <c r="D600" s="1">
        <v>5.6762321</v>
      </c>
    </row>
    <row r="601" spans="1:4" x14ac:dyDescent="0.15">
      <c r="A601" s="1">
        <v>5.99</v>
      </c>
      <c r="B601" s="1">
        <v>1.6051701</v>
      </c>
      <c r="C601" s="1">
        <v>1.7264956</v>
      </c>
      <c r="D601" s="1">
        <v>5.6504383000000002</v>
      </c>
    </row>
    <row r="602" spans="1:4" x14ac:dyDescent="0.15">
      <c r="A602" s="1">
        <v>6</v>
      </c>
      <c r="B602" s="1">
        <v>1.5978528999999999</v>
      </c>
      <c r="C602" s="1">
        <v>1.7185201000000001</v>
      </c>
      <c r="D602" s="1">
        <v>5.6249148</v>
      </c>
    </row>
    <row r="603" spans="1:4" x14ac:dyDescent="0.15">
      <c r="A603" s="1">
        <v>6.01</v>
      </c>
      <c r="B603" s="1">
        <v>1.5903733</v>
      </c>
      <c r="C603" s="1">
        <v>1.7105931000000001</v>
      </c>
      <c r="D603" s="1">
        <v>5.5990140999999998</v>
      </c>
    </row>
    <row r="604" spans="1:4" x14ac:dyDescent="0.15">
      <c r="A604" s="1">
        <v>6.02</v>
      </c>
      <c r="B604" s="1">
        <v>1.5829340000000001</v>
      </c>
      <c r="C604" s="1">
        <v>1.7026509999999999</v>
      </c>
      <c r="D604" s="1">
        <v>5.5732692000000004</v>
      </c>
    </row>
    <row r="605" spans="1:4" x14ac:dyDescent="0.15">
      <c r="A605" s="1">
        <v>6.03</v>
      </c>
      <c r="B605" s="1">
        <v>1.5753071000000001</v>
      </c>
      <c r="C605" s="1">
        <v>1.6947508</v>
      </c>
      <c r="D605" s="1">
        <v>5.5473122999999998</v>
      </c>
    </row>
    <row r="606" spans="1:4" x14ac:dyDescent="0.15">
      <c r="A606" s="1">
        <v>6.04</v>
      </c>
      <c r="B606" s="1">
        <v>1.5680913000000001</v>
      </c>
      <c r="C606" s="1">
        <v>1.6869026</v>
      </c>
      <c r="D606" s="1">
        <v>5.5213606999999998</v>
      </c>
    </row>
    <row r="607" spans="1:4" x14ac:dyDescent="0.15">
      <c r="A607" s="1">
        <v>6.05</v>
      </c>
      <c r="B607" s="1">
        <v>1.5606777000000001</v>
      </c>
      <c r="C607" s="1">
        <v>1.6787874</v>
      </c>
      <c r="D607" s="1">
        <v>5.4952246999999996</v>
      </c>
    </row>
    <row r="608" spans="1:4" x14ac:dyDescent="0.15">
      <c r="A608" s="1">
        <v>6.06</v>
      </c>
      <c r="B608" s="1">
        <v>1.5530094000000001</v>
      </c>
      <c r="C608" s="1">
        <v>1.6706637</v>
      </c>
      <c r="D608" s="1">
        <v>5.4691893</v>
      </c>
    </row>
    <row r="609" spans="1:4" x14ac:dyDescent="0.15">
      <c r="A609" s="1">
        <v>6.07</v>
      </c>
      <c r="B609" s="1">
        <v>1.5453724</v>
      </c>
      <c r="C609" s="1">
        <v>1.6624492</v>
      </c>
      <c r="D609" s="1">
        <v>5.4429426000000003</v>
      </c>
    </row>
    <row r="610" spans="1:4" x14ac:dyDescent="0.15">
      <c r="A610" s="1">
        <v>6.08</v>
      </c>
      <c r="B610" s="1">
        <v>1.5376782</v>
      </c>
      <c r="C610" s="1">
        <v>1.6543728</v>
      </c>
      <c r="D610" s="1">
        <v>5.4168824000000004</v>
      </c>
    </row>
    <row r="611" spans="1:4" x14ac:dyDescent="0.15">
      <c r="A611" s="1">
        <v>6.09</v>
      </c>
      <c r="B611" s="1">
        <v>1.5300966</v>
      </c>
      <c r="C611" s="1">
        <v>1.6462971</v>
      </c>
      <c r="D611" s="1">
        <v>5.3907167999999999</v>
      </c>
    </row>
    <row r="612" spans="1:4" x14ac:dyDescent="0.15">
      <c r="A612" s="1">
        <v>6.1</v>
      </c>
      <c r="B612" s="1">
        <v>1.5224641000000001</v>
      </c>
      <c r="C612" s="1">
        <v>1.6382753999999999</v>
      </c>
      <c r="D612" s="1">
        <v>5.3646346999999999</v>
      </c>
    </row>
    <row r="613" spans="1:4" x14ac:dyDescent="0.15">
      <c r="A613" s="1">
        <v>6.11</v>
      </c>
      <c r="B613" s="1">
        <v>1.5148389</v>
      </c>
      <c r="C613" s="1">
        <v>1.6300829999999999</v>
      </c>
      <c r="D613" s="1">
        <v>5.3383675999999998</v>
      </c>
    </row>
    <row r="614" spans="1:4" x14ac:dyDescent="0.15">
      <c r="A614" s="1">
        <v>6.12</v>
      </c>
      <c r="B614" s="1">
        <v>1.5071861</v>
      </c>
      <c r="C614" s="1">
        <v>1.6219338999999999</v>
      </c>
      <c r="D614" s="1">
        <v>5.312208</v>
      </c>
    </row>
    <row r="615" spans="1:4" x14ac:dyDescent="0.15">
      <c r="A615" s="1">
        <v>6.13</v>
      </c>
      <c r="B615" s="1">
        <v>1.499541</v>
      </c>
      <c r="C615" s="1">
        <v>1.6138132000000001</v>
      </c>
      <c r="D615" s="1">
        <v>5.2857874999999996</v>
      </c>
    </row>
    <row r="616" spans="1:4" x14ac:dyDescent="0.15">
      <c r="A616" s="1">
        <v>6.14</v>
      </c>
      <c r="B616" s="1">
        <v>1.4917913</v>
      </c>
      <c r="C616" s="1">
        <v>1.6057315999999999</v>
      </c>
      <c r="D616" s="1">
        <v>5.2593598999999998</v>
      </c>
    </row>
    <row r="617" spans="1:4" x14ac:dyDescent="0.15">
      <c r="A617" s="1">
        <v>6.15</v>
      </c>
      <c r="B617" s="1">
        <v>1.4840107</v>
      </c>
      <c r="C617" s="1">
        <v>1.5974891</v>
      </c>
      <c r="D617" s="1">
        <v>5.2328543999999999</v>
      </c>
    </row>
    <row r="618" spans="1:4" x14ac:dyDescent="0.15">
      <c r="A618" s="1">
        <v>6.16</v>
      </c>
      <c r="B618" s="1">
        <v>1.4763466999999999</v>
      </c>
      <c r="C618" s="1">
        <v>1.5892930999999999</v>
      </c>
      <c r="D618" s="1">
        <v>5.2065330999999997</v>
      </c>
    </row>
    <row r="619" spans="1:4" x14ac:dyDescent="0.15">
      <c r="A619" s="1">
        <v>6.17</v>
      </c>
      <c r="B619" s="1">
        <v>1.4686218</v>
      </c>
      <c r="C619" s="1">
        <v>1.5810527999999999</v>
      </c>
      <c r="D619" s="1">
        <v>5.1800096</v>
      </c>
    </row>
    <row r="620" spans="1:4" x14ac:dyDescent="0.15">
      <c r="A620" s="1">
        <v>6.18</v>
      </c>
      <c r="B620" s="1">
        <v>1.4609116</v>
      </c>
      <c r="C620" s="1">
        <v>1.5728053</v>
      </c>
      <c r="D620" s="1">
        <v>5.1536078999999999</v>
      </c>
    </row>
    <row r="621" spans="1:4" x14ac:dyDescent="0.15">
      <c r="A621" s="1">
        <v>6.19</v>
      </c>
      <c r="B621" s="1">
        <v>1.4532959000000001</v>
      </c>
      <c r="C621" s="1">
        <v>1.5646319</v>
      </c>
      <c r="D621" s="1">
        <v>5.1270040999999997</v>
      </c>
    </row>
    <row r="622" spans="1:4" x14ac:dyDescent="0.15">
      <c r="A622" s="1">
        <v>6.2</v>
      </c>
      <c r="B622" s="1">
        <v>1.4459375000000001</v>
      </c>
      <c r="C622" s="1">
        <v>1.5564521</v>
      </c>
      <c r="D622" s="1">
        <v>5.1005408000000001</v>
      </c>
    </row>
    <row r="623" spans="1:4" x14ac:dyDescent="0.15">
      <c r="A623" s="1">
        <v>6.21</v>
      </c>
      <c r="B623" s="1">
        <v>1.4382387000000001</v>
      </c>
      <c r="C623" s="1">
        <v>1.5482244000000001</v>
      </c>
      <c r="D623" s="1">
        <v>5.0737852999999999</v>
      </c>
    </row>
    <row r="624" spans="1:4" x14ac:dyDescent="0.15">
      <c r="A624" s="1">
        <v>6.22</v>
      </c>
      <c r="B624" s="1">
        <v>1.4303045000000001</v>
      </c>
      <c r="C624" s="1">
        <v>1.5401130000000001</v>
      </c>
      <c r="D624" s="1">
        <v>5.0471509000000001</v>
      </c>
    </row>
    <row r="625" spans="1:4" x14ac:dyDescent="0.15">
      <c r="A625" s="1">
        <v>6.23</v>
      </c>
      <c r="B625" s="1">
        <v>1.4224003999999999</v>
      </c>
      <c r="C625" s="1">
        <v>1.5319545000000001</v>
      </c>
      <c r="D625" s="1">
        <v>5.0203631</v>
      </c>
    </row>
    <row r="626" spans="1:4" x14ac:dyDescent="0.15">
      <c r="A626" s="1">
        <v>6.24</v>
      </c>
      <c r="B626" s="1">
        <v>1.4144477</v>
      </c>
      <c r="C626" s="1">
        <v>1.5237946</v>
      </c>
      <c r="D626" s="1">
        <v>4.9936221999999999</v>
      </c>
    </row>
    <row r="627" spans="1:4" x14ac:dyDescent="0.15">
      <c r="A627" s="1">
        <v>6.25</v>
      </c>
      <c r="B627" s="1">
        <v>1.406606</v>
      </c>
      <c r="C627" s="1">
        <v>1.5156422000000001</v>
      </c>
      <c r="D627" s="1">
        <v>4.9668783000000003</v>
      </c>
    </row>
    <row r="628" spans="1:4" x14ac:dyDescent="0.15">
      <c r="A628" s="1">
        <v>6.26</v>
      </c>
      <c r="B628" s="1">
        <v>1.3987171</v>
      </c>
      <c r="C628" s="1">
        <v>1.5073768000000001</v>
      </c>
      <c r="D628" s="1">
        <v>4.9400785000000003</v>
      </c>
    </row>
    <row r="629" spans="1:4" x14ac:dyDescent="0.15">
      <c r="A629" s="1">
        <v>6.27</v>
      </c>
      <c r="B629" s="1">
        <v>1.3909594999999999</v>
      </c>
      <c r="C629" s="1">
        <v>1.4990486999999999</v>
      </c>
      <c r="D629" s="1">
        <v>4.9131470000000004</v>
      </c>
    </row>
    <row r="630" spans="1:4" x14ac:dyDescent="0.15">
      <c r="A630" s="1">
        <v>6.28</v>
      </c>
      <c r="B630" s="1">
        <v>1.3834369</v>
      </c>
      <c r="C630" s="1">
        <v>1.4906661999999999</v>
      </c>
      <c r="D630" s="1">
        <v>4.8864083000000003</v>
      </c>
    </row>
    <row r="631" spans="1:4" x14ac:dyDescent="0.15">
      <c r="A631" s="1">
        <v>6.29</v>
      </c>
      <c r="B631" s="1">
        <v>1.3757077</v>
      </c>
      <c r="C631" s="1">
        <v>1.4824317</v>
      </c>
      <c r="D631" s="1">
        <v>4.859426</v>
      </c>
    </row>
    <row r="632" spans="1:4" x14ac:dyDescent="0.15">
      <c r="A632" s="1">
        <v>6.3</v>
      </c>
      <c r="B632" s="1">
        <v>1.3680028</v>
      </c>
      <c r="C632" s="1">
        <v>1.4740384</v>
      </c>
      <c r="D632" s="1">
        <v>4.8324378000000001</v>
      </c>
    </row>
    <row r="633" spans="1:4" x14ac:dyDescent="0.15">
      <c r="A633" s="1">
        <v>6.31</v>
      </c>
      <c r="B633" s="1">
        <v>1.3600988000000001</v>
      </c>
      <c r="C633" s="1">
        <v>1.4656547</v>
      </c>
      <c r="D633" s="1">
        <v>4.8053452999999999</v>
      </c>
    </row>
    <row r="634" spans="1:4" x14ac:dyDescent="0.15">
      <c r="A634" s="1">
        <v>6.32</v>
      </c>
      <c r="B634" s="1">
        <v>1.3523573</v>
      </c>
      <c r="C634" s="1">
        <v>1.4574298000000001</v>
      </c>
      <c r="D634" s="1">
        <v>4.7782913000000002</v>
      </c>
    </row>
    <row r="635" spans="1:4" x14ac:dyDescent="0.15">
      <c r="A635" s="1">
        <v>6.33</v>
      </c>
      <c r="B635" s="1">
        <v>1.3446517</v>
      </c>
      <c r="C635" s="1">
        <v>1.4492255000000001</v>
      </c>
      <c r="D635" s="1">
        <v>4.7512309000000004</v>
      </c>
    </row>
    <row r="636" spans="1:4" x14ac:dyDescent="0.15">
      <c r="A636" s="1">
        <v>6.34</v>
      </c>
      <c r="B636" s="1">
        <v>1.3368053</v>
      </c>
      <c r="C636" s="1">
        <v>1.4407847</v>
      </c>
      <c r="D636" s="1">
        <v>4.7242129000000004</v>
      </c>
    </row>
    <row r="637" spans="1:4" x14ac:dyDescent="0.15">
      <c r="A637" s="1">
        <v>6.35</v>
      </c>
      <c r="B637" s="1">
        <v>1.3288583</v>
      </c>
      <c r="C637" s="1">
        <v>1.4323956</v>
      </c>
      <c r="D637" s="1">
        <v>4.6971432000000002</v>
      </c>
    </row>
    <row r="638" spans="1:4" x14ac:dyDescent="0.15">
      <c r="A638" s="1">
        <v>6.36</v>
      </c>
      <c r="B638" s="1">
        <v>1.3212278</v>
      </c>
      <c r="C638" s="1">
        <v>1.4239818</v>
      </c>
      <c r="D638" s="1">
        <v>4.6702748999999999</v>
      </c>
    </row>
    <row r="639" spans="1:4" x14ac:dyDescent="0.15">
      <c r="A639" s="1">
        <v>6.37</v>
      </c>
      <c r="B639" s="1">
        <v>1.3133421000000001</v>
      </c>
      <c r="C639" s="1">
        <v>1.4155428999999999</v>
      </c>
      <c r="D639" s="1">
        <v>4.6432083999999998</v>
      </c>
    </row>
    <row r="640" spans="1:4" x14ac:dyDescent="0.15">
      <c r="A640" s="1">
        <v>6.38</v>
      </c>
      <c r="B640" s="1">
        <v>1.3056169</v>
      </c>
      <c r="C640" s="1">
        <v>1.4072112000000001</v>
      </c>
      <c r="D640" s="1">
        <v>4.6163068999999997</v>
      </c>
    </row>
    <row r="641" spans="1:4" x14ac:dyDescent="0.15">
      <c r="A641" s="1">
        <v>6.39</v>
      </c>
      <c r="B641" s="1">
        <v>1.2981031000000001</v>
      </c>
      <c r="C641" s="1">
        <v>1.3988451</v>
      </c>
      <c r="D641" s="1">
        <v>4.5891772</v>
      </c>
    </row>
    <row r="642" spans="1:4" x14ac:dyDescent="0.15">
      <c r="A642" s="1">
        <v>6.4</v>
      </c>
      <c r="B642" s="1">
        <v>1.2904867</v>
      </c>
      <c r="C642" s="1">
        <v>1.3904728</v>
      </c>
      <c r="D642" s="1">
        <v>4.562271</v>
      </c>
    </row>
    <row r="643" spans="1:4" x14ac:dyDescent="0.15">
      <c r="A643" s="1">
        <v>6.41</v>
      </c>
      <c r="B643" s="1">
        <v>1.2824587999999999</v>
      </c>
      <c r="C643" s="1">
        <v>1.3821802999999999</v>
      </c>
      <c r="D643" s="1">
        <v>4.5349333999999999</v>
      </c>
    </row>
    <row r="644" spans="1:4" x14ac:dyDescent="0.15">
      <c r="A644" s="1">
        <v>6.42</v>
      </c>
      <c r="B644" s="1">
        <v>1.2747771999999999</v>
      </c>
      <c r="C644" s="1">
        <v>1.3738929</v>
      </c>
      <c r="D644" s="1">
        <v>4.5077954</v>
      </c>
    </row>
    <row r="645" spans="1:4" x14ac:dyDescent="0.15">
      <c r="A645" s="1">
        <v>6.43</v>
      </c>
      <c r="B645" s="1">
        <v>1.2669809000000001</v>
      </c>
      <c r="C645" s="1">
        <v>1.3655493999999999</v>
      </c>
      <c r="D645" s="1">
        <v>4.4805479999999998</v>
      </c>
    </row>
    <row r="646" spans="1:4" x14ac:dyDescent="0.15">
      <c r="A646" s="1">
        <v>6.44</v>
      </c>
      <c r="B646" s="1">
        <v>1.2591123</v>
      </c>
      <c r="C646" s="1">
        <v>1.357353</v>
      </c>
      <c r="D646" s="1">
        <v>4.4534421999999996</v>
      </c>
    </row>
    <row r="647" spans="1:4" x14ac:dyDescent="0.15">
      <c r="A647" s="1">
        <v>6.45</v>
      </c>
      <c r="B647" s="1">
        <v>1.2514213000000001</v>
      </c>
      <c r="C647" s="1">
        <v>1.3490237</v>
      </c>
      <c r="D647" s="1">
        <v>4.4261562999999997</v>
      </c>
    </row>
    <row r="648" spans="1:4" x14ac:dyDescent="0.15">
      <c r="A648" s="1">
        <v>6.46</v>
      </c>
      <c r="B648" s="1">
        <v>1.2436666000000001</v>
      </c>
      <c r="C648" s="1">
        <v>1.3405505</v>
      </c>
      <c r="D648" s="1">
        <v>4.3990159000000002</v>
      </c>
    </row>
    <row r="649" spans="1:4" x14ac:dyDescent="0.15">
      <c r="A649" s="1">
        <v>6.47</v>
      </c>
      <c r="B649" s="1">
        <v>1.2357768</v>
      </c>
      <c r="C649" s="1">
        <v>1.3320373000000001</v>
      </c>
      <c r="D649" s="1">
        <v>4.3717613000000002</v>
      </c>
    </row>
    <row r="650" spans="1:4" x14ac:dyDescent="0.15">
      <c r="A650" s="1">
        <v>6.48</v>
      </c>
      <c r="B650" s="1">
        <v>1.2283299999999999</v>
      </c>
      <c r="C650" s="1">
        <v>1.3237293999999999</v>
      </c>
      <c r="D650" s="1">
        <v>4.3447816000000001</v>
      </c>
    </row>
    <row r="651" spans="1:4" x14ac:dyDescent="0.15">
      <c r="A651" s="1">
        <v>6.49</v>
      </c>
      <c r="B651" s="1">
        <v>1.2205439</v>
      </c>
      <c r="C651" s="1">
        <v>1.3154735</v>
      </c>
      <c r="D651" s="1">
        <v>4.3174937</v>
      </c>
    </row>
    <row r="652" spans="1:4" x14ac:dyDescent="0.15">
      <c r="A652" s="1">
        <v>6.5</v>
      </c>
      <c r="B652" s="1">
        <v>1.2126811</v>
      </c>
      <c r="C652" s="1">
        <v>1.3071336</v>
      </c>
      <c r="D652" s="1">
        <v>4.2903167</v>
      </c>
    </row>
    <row r="653" spans="1:4" x14ac:dyDescent="0.15">
      <c r="A653" s="1">
        <v>6.51</v>
      </c>
      <c r="B653" s="1">
        <v>1.2047924000000001</v>
      </c>
      <c r="C653" s="1">
        <v>1.2987662</v>
      </c>
      <c r="D653" s="1">
        <v>4.2628630999999997</v>
      </c>
    </row>
    <row r="654" spans="1:4" x14ac:dyDescent="0.15">
      <c r="A654" s="1">
        <v>6.52</v>
      </c>
      <c r="B654" s="1">
        <v>1.1968421</v>
      </c>
      <c r="C654" s="1">
        <v>1.2904612</v>
      </c>
      <c r="D654" s="1">
        <v>4.2355625999999997</v>
      </c>
    </row>
    <row r="655" spans="1:4" x14ac:dyDescent="0.15">
      <c r="A655" s="1">
        <v>6.53</v>
      </c>
      <c r="B655" s="1">
        <v>1.1888489</v>
      </c>
      <c r="C655" s="1">
        <v>1.2819855</v>
      </c>
      <c r="D655" s="1">
        <v>4.2081964000000003</v>
      </c>
    </row>
    <row r="656" spans="1:4" x14ac:dyDescent="0.15">
      <c r="A656" s="1">
        <v>6.54</v>
      </c>
      <c r="B656" s="1">
        <v>1.1809875000000001</v>
      </c>
      <c r="C656" s="1">
        <v>1.2735957</v>
      </c>
      <c r="D656" s="1">
        <v>4.1808964</v>
      </c>
    </row>
    <row r="657" spans="1:4" x14ac:dyDescent="0.15">
      <c r="A657" s="1">
        <v>6.55</v>
      </c>
      <c r="B657" s="1">
        <v>1.1730822000000001</v>
      </c>
      <c r="C657" s="1">
        <v>1.2651256</v>
      </c>
      <c r="D657" s="1">
        <v>4.1533509999999998</v>
      </c>
    </row>
    <row r="658" spans="1:4" x14ac:dyDescent="0.15">
      <c r="A658" s="1">
        <v>6.56</v>
      </c>
      <c r="B658" s="1">
        <v>1.165178</v>
      </c>
      <c r="C658" s="1">
        <v>1.2567284999999999</v>
      </c>
      <c r="D658" s="1">
        <v>4.1263852999999999</v>
      </c>
    </row>
    <row r="659" spans="1:4" x14ac:dyDescent="0.15">
      <c r="A659" s="1">
        <v>6.57</v>
      </c>
      <c r="B659" s="1">
        <v>1.1573652999999999</v>
      </c>
      <c r="C659" s="1">
        <v>1.2482457</v>
      </c>
      <c r="D659" s="1">
        <v>4.0992099</v>
      </c>
    </row>
    <row r="660" spans="1:4" x14ac:dyDescent="0.15">
      <c r="A660" s="1">
        <v>6.58</v>
      </c>
      <c r="B660" s="1">
        <v>1.1495420000000001</v>
      </c>
      <c r="C660" s="1">
        <v>1.2399184999999999</v>
      </c>
      <c r="D660" s="1">
        <v>4.0719795999999997</v>
      </c>
    </row>
    <row r="661" spans="1:4" x14ac:dyDescent="0.15">
      <c r="A661" s="1">
        <v>6.59</v>
      </c>
      <c r="B661" s="1">
        <v>1.1416499</v>
      </c>
      <c r="C661" s="1">
        <v>1.2315377999999999</v>
      </c>
      <c r="D661" s="1">
        <v>4.0446040999999999</v>
      </c>
    </row>
    <row r="662" spans="1:4" x14ac:dyDescent="0.15">
      <c r="A662" s="1">
        <v>6.6</v>
      </c>
      <c r="B662" s="1">
        <v>1.1336382</v>
      </c>
      <c r="C662" s="1">
        <v>1.2231584</v>
      </c>
      <c r="D662" s="1">
        <v>4.0171745000000003</v>
      </c>
    </row>
    <row r="663" spans="1:4" x14ac:dyDescent="0.15">
      <c r="A663" s="1">
        <v>6.61</v>
      </c>
      <c r="B663" s="1">
        <v>1.1257535999999999</v>
      </c>
      <c r="C663" s="1">
        <v>1.2148877</v>
      </c>
      <c r="D663" s="1">
        <v>3.9898164</v>
      </c>
    </row>
    <row r="664" spans="1:4" x14ac:dyDescent="0.15">
      <c r="A664" s="1">
        <v>6.62</v>
      </c>
      <c r="B664" s="1">
        <v>1.1178406999999999</v>
      </c>
      <c r="C664" s="1">
        <v>1.206512</v>
      </c>
      <c r="D664" s="1">
        <v>3.9624573000000001</v>
      </c>
    </row>
    <row r="665" spans="1:4" x14ac:dyDescent="0.15">
      <c r="A665" s="1">
        <v>6.63</v>
      </c>
      <c r="B665" s="1">
        <v>1.1100295</v>
      </c>
      <c r="C665" s="1">
        <v>1.1980592999999999</v>
      </c>
      <c r="D665" s="1">
        <v>3.9352117</v>
      </c>
    </row>
    <row r="666" spans="1:4" x14ac:dyDescent="0.15">
      <c r="A666" s="1">
        <v>6.64</v>
      </c>
      <c r="B666" s="1">
        <v>1.1026047000000001</v>
      </c>
      <c r="C666" s="1">
        <v>1.1895476</v>
      </c>
      <c r="D666" s="1">
        <v>3.9081518000000002</v>
      </c>
    </row>
    <row r="667" spans="1:4" x14ac:dyDescent="0.15">
      <c r="A667" s="1">
        <v>6.65</v>
      </c>
      <c r="B667" s="1">
        <v>1.0947340000000001</v>
      </c>
      <c r="C667" s="1">
        <v>1.1809797</v>
      </c>
      <c r="D667" s="1">
        <v>3.8808419999999999</v>
      </c>
    </row>
    <row r="668" spans="1:4" x14ac:dyDescent="0.15">
      <c r="A668" s="1">
        <v>6.66</v>
      </c>
      <c r="B668" s="1">
        <v>1.0866199000000001</v>
      </c>
      <c r="C668" s="1">
        <v>1.1726479999999999</v>
      </c>
      <c r="D668" s="1">
        <v>3.8537786000000001</v>
      </c>
    </row>
    <row r="669" spans="1:4" x14ac:dyDescent="0.15">
      <c r="A669" s="1">
        <v>6.67</v>
      </c>
      <c r="B669" s="1">
        <v>1.0788078000000001</v>
      </c>
      <c r="C669" s="1">
        <v>1.1642699999999999</v>
      </c>
      <c r="D669" s="1">
        <v>3.8265851999999998</v>
      </c>
    </row>
    <row r="670" spans="1:4" x14ac:dyDescent="0.15">
      <c r="A670" s="1">
        <v>6.68</v>
      </c>
      <c r="B670" s="1">
        <v>1.0710831000000001</v>
      </c>
      <c r="C670" s="1">
        <v>1.155807</v>
      </c>
      <c r="D670" s="1">
        <v>3.7994699999999999</v>
      </c>
    </row>
    <row r="671" spans="1:4" x14ac:dyDescent="0.15">
      <c r="A671" s="1">
        <v>6.69</v>
      </c>
      <c r="B671" s="1">
        <v>1.0631383000000001</v>
      </c>
      <c r="C671" s="1">
        <v>1.1474282</v>
      </c>
      <c r="D671" s="1">
        <v>3.7724000000000002</v>
      </c>
    </row>
    <row r="672" spans="1:4" x14ac:dyDescent="0.15">
      <c r="A672" s="1">
        <v>6.7</v>
      </c>
      <c r="B672" s="1">
        <v>1.0552269000000001</v>
      </c>
      <c r="C672" s="1">
        <v>1.1391496000000001</v>
      </c>
      <c r="D672" s="1">
        <v>3.7452293000000001</v>
      </c>
    </row>
    <row r="673" spans="1:4" x14ac:dyDescent="0.15">
      <c r="A673" s="1">
        <v>6.71</v>
      </c>
      <c r="B673" s="1">
        <v>1.0473539999999999</v>
      </c>
      <c r="C673" s="1">
        <v>1.1308392</v>
      </c>
      <c r="D673" s="1">
        <v>3.7178524999999998</v>
      </c>
    </row>
    <row r="674" spans="1:4" x14ac:dyDescent="0.15">
      <c r="A674" s="1">
        <v>6.72</v>
      </c>
      <c r="B674" s="1">
        <v>1.0392520000000001</v>
      </c>
      <c r="C674" s="1">
        <v>1.1225508</v>
      </c>
      <c r="D674" s="1">
        <v>3.6908188000000002</v>
      </c>
    </row>
    <row r="675" spans="1:4" x14ac:dyDescent="0.15">
      <c r="A675" s="1">
        <v>6.73</v>
      </c>
      <c r="B675" s="1">
        <v>1.0312140000000001</v>
      </c>
      <c r="C675" s="1">
        <v>1.1142548000000001</v>
      </c>
      <c r="D675" s="1">
        <v>3.6635740999999999</v>
      </c>
    </row>
    <row r="676" spans="1:4" x14ac:dyDescent="0.15">
      <c r="A676" s="1">
        <v>6.74</v>
      </c>
      <c r="B676" s="1">
        <v>1.0231446</v>
      </c>
      <c r="C676" s="1">
        <v>1.1058987</v>
      </c>
      <c r="D676" s="1">
        <v>3.6363004000000001</v>
      </c>
    </row>
    <row r="677" spans="1:4" x14ac:dyDescent="0.15">
      <c r="A677" s="1">
        <v>6.75</v>
      </c>
      <c r="B677" s="1">
        <v>1.0151505999999999</v>
      </c>
      <c r="C677" s="1">
        <v>1.0974306</v>
      </c>
      <c r="D677" s="1">
        <v>3.6091953999999999</v>
      </c>
    </row>
    <row r="678" spans="1:4" x14ac:dyDescent="0.15">
      <c r="A678" s="1">
        <v>6.76</v>
      </c>
      <c r="B678" s="1">
        <v>1.0072871999999999</v>
      </c>
      <c r="C678" s="1">
        <v>1.0890092</v>
      </c>
      <c r="D678" s="1">
        <v>3.5820506000000001</v>
      </c>
    </row>
    <row r="679" spans="1:4" x14ac:dyDescent="0.15">
      <c r="A679" s="1">
        <v>6.77</v>
      </c>
      <c r="B679" s="1">
        <v>0.99927973000000003</v>
      </c>
      <c r="C679" s="1">
        <v>1.0805506</v>
      </c>
      <c r="D679" s="1">
        <v>3.5547276999999999</v>
      </c>
    </row>
    <row r="680" spans="1:4" x14ac:dyDescent="0.15">
      <c r="A680" s="1">
        <v>6.78</v>
      </c>
      <c r="B680" s="1">
        <v>0.99125328000000001</v>
      </c>
      <c r="C680" s="1">
        <v>1.0721894999999999</v>
      </c>
      <c r="D680" s="1">
        <v>3.5276391999999999</v>
      </c>
    </row>
    <row r="681" spans="1:4" x14ac:dyDescent="0.15">
      <c r="A681" s="1">
        <v>6.79</v>
      </c>
      <c r="B681" s="1">
        <v>0.98315733000000005</v>
      </c>
      <c r="C681" s="1">
        <v>1.0639289000000001</v>
      </c>
      <c r="D681" s="1">
        <v>3.5003628</v>
      </c>
    </row>
    <row r="682" spans="1:4" x14ac:dyDescent="0.15">
      <c r="A682" s="1">
        <v>6.8</v>
      </c>
      <c r="B682" s="1">
        <v>0.97528937000000004</v>
      </c>
      <c r="C682" s="1">
        <v>1.0555622</v>
      </c>
      <c r="D682" s="1">
        <v>3.4730729999999999</v>
      </c>
    </row>
    <row r="683" spans="1:4" x14ac:dyDescent="0.15">
      <c r="A683" s="1">
        <v>6.81</v>
      </c>
      <c r="B683" s="1">
        <v>0.96753504000000001</v>
      </c>
      <c r="C683" s="1">
        <v>1.0471398999999999</v>
      </c>
      <c r="D683" s="1">
        <v>3.4459148000000002</v>
      </c>
    </row>
    <row r="684" spans="1:4" x14ac:dyDescent="0.15">
      <c r="A684" s="1">
        <v>6.82</v>
      </c>
      <c r="B684" s="1">
        <v>0.95983006000000004</v>
      </c>
      <c r="C684" s="1">
        <v>1.0386301</v>
      </c>
      <c r="D684" s="1">
        <v>3.4188516999999998</v>
      </c>
    </row>
    <row r="685" spans="1:4" x14ac:dyDescent="0.15">
      <c r="A685" s="1">
        <v>6.83</v>
      </c>
      <c r="B685" s="1">
        <v>0.95197918000000004</v>
      </c>
      <c r="C685" s="1">
        <v>1.0301271000000001</v>
      </c>
      <c r="D685" s="1">
        <v>3.3916319000000001</v>
      </c>
    </row>
    <row r="686" spans="1:4" x14ac:dyDescent="0.15">
      <c r="A686" s="1">
        <v>6.84</v>
      </c>
      <c r="B686" s="1">
        <v>0.94413769000000003</v>
      </c>
      <c r="C686" s="1">
        <v>1.0216499000000001</v>
      </c>
      <c r="D686" s="1">
        <v>3.3647960000000001</v>
      </c>
    </row>
    <row r="687" spans="1:4" x14ac:dyDescent="0.15">
      <c r="A687" s="1">
        <v>6.85</v>
      </c>
      <c r="B687" s="1">
        <v>0.93612055999999999</v>
      </c>
      <c r="C687" s="1">
        <v>1.0131289000000001</v>
      </c>
      <c r="D687" s="1">
        <v>3.3377075</v>
      </c>
    </row>
    <row r="688" spans="1:4" x14ac:dyDescent="0.15">
      <c r="A688" s="1">
        <v>6.86</v>
      </c>
      <c r="B688" s="1">
        <v>0.92828458999999997</v>
      </c>
      <c r="C688" s="1">
        <v>1.0047431</v>
      </c>
      <c r="D688" s="1">
        <v>3.3106091000000002</v>
      </c>
    </row>
    <row r="689" spans="1:4" x14ac:dyDescent="0.15">
      <c r="A689" s="1">
        <v>6.87</v>
      </c>
      <c r="B689" s="1">
        <v>0.92039725999999999</v>
      </c>
      <c r="C689" s="1">
        <v>0.99638554999999995</v>
      </c>
      <c r="D689" s="1">
        <v>3.2834539999999999</v>
      </c>
    </row>
    <row r="690" spans="1:4" x14ac:dyDescent="0.15">
      <c r="A690" s="1">
        <v>6.88</v>
      </c>
      <c r="B690" s="1">
        <v>0.91250370999999997</v>
      </c>
      <c r="C690" s="1">
        <v>0.98816053000000004</v>
      </c>
      <c r="D690" s="1">
        <v>3.2566179000000002</v>
      </c>
    </row>
    <row r="691" spans="1:4" x14ac:dyDescent="0.15">
      <c r="A691" s="1">
        <v>6.89</v>
      </c>
      <c r="B691" s="1">
        <v>0.90481230999999995</v>
      </c>
      <c r="C691" s="1">
        <v>0.97990392999999998</v>
      </c>
      <c r="D691" s="1">
        <v>3.2293786999999998</v>
      </c>
    </row>
    <row r="692" spans="1:4" x14ac:dyDescent="0.15">
      <c r="A692" s="1">
        <v>6.9</v>
      </c>
      <c r="B692" s="1">
        <v>0.89710031999999995</v>
      </c>
      <c r="C692" s="1">
        <v>0.97159083999999996</v>
      </c>
      <c r="D692" s="1">
        <v>3.2024401</v>
      </c>
    </row>
    <row r="693" spans="1:4" x14ac:dyDescent="0.15">
      <c r="A693" s="1">
        <v>6.91</v>
      </c>
      <c r="B693" s="1">
        <v>0.88936689000000002</v>
      </c>
      <c r="C693" s="1">
        <v>0.96325669000000003</v>
      </c>
      <c r="D693" s="1">
        <v>3.1755452000000002</v>
      </c>
    </row>
    <row r="694" spans="1:4" x14ac:dyDescent="0.15">
      <c r="A694" s="1">
        <v>6.92</v>
      </c>
      <c r="B694" s="1">
        <v>0.88181869000000002</v>
      </c>
      <c r="C694" s="1">
        <v>0.95497650000000001</v>
      </c>
      <c r="D694" s="1">
        <v>3.1487126999999999</v>
      </c>
    </row>
    <row r="695" spans="1:4" x14ac:dyDescent="0.15">
      <c r="A695" s="1">
        <v>6.93</v>
      </c>
      <c r="B695" s="1">
        <v>0.87438733000000002</v>
      </c>
      <c r="C695" s="1">
        <v>0.94663474000000003</v>
      </c>
      <c r="D695" s="1">
        <v>3.1215994</v>
      </c>
    </row>
    <row r="696" spans="1:4" x14ac:dyDescent="0.15">
      <c r="A696" s="1">
        <v>6.94</v>
      </c>
      <c r="B696" s="1">
        <v>0.86667019999999995</v>
      </c>
      <c r="C696" s="1">
        <v>0.93838385000000002</v>
      </c>
      <c r="D696" s="1">
        <v>3.0945524</v>
      </c>
    </row>
    <row r="697" spans="1:4" x14ac:dyDescent="0.15">
      <c r="A697" s="1">
        <v>6.95</v>
      </c>
      <c r="B697" s="1">
        <v>0.85893244999999996</v>
      </c>
      <c r="C697" s="1">
        <v>0.93002735000000003</v>
      </c>
      <c r="D697" s="1">
        <v>3.0674910999999998</v>
      </c>
    </row>
    <row r="698" spans="1:4" x14ac:dyDescent="0.15">
      <c r="A698" s="1">
        <v>6.96</v>
      </c>
      <c r="B698" s="1">
        <v>0.85142371999999999</v>
      </c>
      <c r="C698" s="1">
        <v>0.92188055999999996</v>
      </c>
      <c r="D698" s="1">
        <v>3.0405994999999999</v>
      </c>
    </row>
    <row r="699" spans="1:4" x14ac:dyDescent="0.15">
      <c r="A699" s="1">
        <v>6.97</v>
      </c>
      <c r="B699" s="1">
        <v>0.84355818000000005</v>
      </c>
      <c r="C699" s="1">
        <v>0.91362043000000004</v>
      </c>
      <c r="D699" s="1">
        <v>3.0134656</v>
      </c>
    </row>
    <row r="700" spans="1:4" x14ac:dyDescent="0.15">
      <c r="A700" s="1">
        <v>6.98</v>
      </c>
      <c r="B700" s="1">
        <v>0.83596893999999999</v>
      </c>
      <c r="C700" s="1">
        <v>0.90546875000000004</v>
      </c>
      <c r="D700" s="1">
        <v>2.9865436000000001</v>
      </c>
    </row>
    <row r="701" spans="1:4" x14ac:dyDescent="0.15">
      <c r="A701" s="1">
        <v>6.99</v>
      </c>
      <c r="B701" s="1">
        <v>0.82824604000000002</v>
      </c>
      <c r="C701" s="1">
        <v>0.89722966999999998</v>
      </c>
      <c r="D701" s="1">
        <v>2.9594570999999998</v>
      </c>
    </row>
    <row r="702" spans="1:4" x14ac:dyDescent="0.15">
      <c r="A702" s="1">
        <v>7</v>
      </c>
      <c r="B702" s="1">
        <v>0.82062250000000003</v>
      </c>
      <c r="C702" s="1">
        <v>0.88908651999999999</v>
      </c>
      <c r="D702" s="1">
        <v>2.9326363999999998</v>
      </c>
    </row>
    <row r="703" spans="1:4" x14ac:dyDescent="0.15">
      <c r="A703" s="1">
        <v>7.01</v>
      </c>
      <c r="B703" s="1">
        <v>0.81289115999999995</v>
      </c>
      <c r="C703" s="1">
        <v>0.88086145000000005</v>
      </c>
      <c r="D703" s="1">
        <v>2.9058377000000002</v>
      </c>
    </row>
    <row r="704" spans="1:4" x14ac:dyDescent="0.15">
      <c r="A704" s="1">
        <v>7.02</v>
      </c>
      <c r="B704" s="1">
        <v>0.80504421999999998</v>
      </c>
      <c r="C704" s="1">
        <v>0.87273824</v>
      </c>
      <c r="D704" s="1">
        <v>2.8793169999999999</v>
      </c>
    </row>
    <row r="705" spans="1:4" x14ac:dyDescent="0.15">
      <c r="A705" s="1">
        <v>7.03</v>
      </c>
      <c r="B705" s="1">
        <v>0.79745403000000004</v>
      </c>
      <c r="C705" s="1">
        <v>0.86445702999999996</v>
      </c>
      <c r="D705" s="1">
        <v>2.8525559</v>
      </c>
    </row>
    <row r="706" spans="1:4" x14ac:dyDescent="0.15">
      <c r="A706" s="1">
        <v>7.04</v>
      </c>
      <c r="B706" s="1">
        <v>0.78972586</v>
      </c>
      <c r="C706" s="1">
        <v>0.85623176999999995</v>
      </c>
      <c r="D706" s="1">
        <v>2.8259066000000002</v>
      </c>
    </row>
    <row r="707" spans="1:4" x14ac:dyDescent="0.15">
      <c r="A707" s="1">
        <v>7.05</v>
      </c>
      <c r="B707" s="1">
        <v>0.78199457000000006</v>
      </c>
      <c r="C707" s="1">
        <v>0.84808541999999998</v>
      </c>
      <c r="D707" s="1">
        <v>2.7991195000000002</v>
      </c>
    </row>
    <row r="708" spans="1:4" x14ac:dyDescent="0.15">
      <c r="A708" s="1">
        <v>7.06</v>
      </c>
      <c r="B708" s="1">
        <v>0.77442149000000005</v>
      </c>
      <c r="C708" s="1">
        <v>0.83992884999999995</v>
      </c>
      <c r="D708" s="1">
        <v>2.7726001999999998</v>
      </c>
    </row>
    <row r="709" spans="1:4" x14ac:dyDescent="0.15">
      <c r="A709" s="1">
        <v>7.07</v>
      </c>
      <c r="B709" s="1">
        <v>0.76674529999999996</v>
      </c>
      <c r="C709" s="1">
        <v>0.83193448999999997</v>
      </c>
      <c r="D709" s="1">
        <v>2.7460338000000002</v>
      </c>
    </row>
    <row r="710" spans="1:4" x14ac:dyDescent="0.15">
      <c r="A710" s="1">
        <v>7.08</v>
      </c>
      <c r="B710" s="1">
        <v>0.75927867000000004</v>
      </c>
      <c r="C710" s="1">
        <v>0.82402801999999997</v>
      </c>
      <c r="D710" s="1">
        <v>2.7196503000000001</v>
      </c>
    </row>
    <row r="711" spans="1:4" x14ac:dyDescent="0.15">
      <c r="A711" s="1">
        <v>7.09</v>
      </c>
      <c r="B711" s="1">
        <v>0.75163880999999999</v>
      </c>
      <c r="C711" s="1">
        <v>0.81575368000000004</v>
      </c>
      <c r="D711" s="1">
        <v>2.6930521000000001</v>
      </c>
    </row>
    <row r="712" spans="1:4" x14ac:dyDescent="0.15">
      <c r="A712" s="1">
        <v>7.1</v>
      </c>
      <c r="B712" s="1">
        <v>0.74398924</v>
      </c>
      <c r="C712" s="1">
        <v>0.80760299000000002</v>
      </c>
      <c r="D712" s="1">
        <v>2.6666218000000002</v>
      </c>
    </row>
    <row r="713" spans="1:4" x14ac:dyDescent="0.15">
      <c r="A713" s="1">
        <v>7.11</v>
      </c>
      <c r="B713" s="1">
        <v>0.73631078999999999</v>
      </c>
      <c r="C713" s="1">
        <v>0.79947871000000004</v>
      </c>
      <c r="D713" s="1">
        <v>2.6401843999999999</v>
      </c>
    </row>
    <row r="714" spans="1:4" x14ac:dyDescent="0.15">
      <c r="A714" s="1">
        <v>7.12</v>
      </c>
      <c r="B714" s="1">
        <v>0.72867177000000005</v>
      </c>
      <c r="C714" s="1">
        <v>0.79140988999999995</v>
      </c>
      <c r="D714" s="1">
        <v>2.6138978000000002</v>
      </c>
    </row>
    <row r="715" spans="1:4" x14ac:dyDescent="0.15">
      <c r="A715" s="1">
        <v>7.13</v>
      </c>
      <c r="B715" s="1">
        <v>0.72107164999999995</v>
      </c>
      <c r="C715" s="1">
        <v>0.78329903999999995</v>
      </c>
      <c r="D715" s="1">
        <v>2.5874437000000001</v>
      </c>
    </row>
    <row r="716" spans="1:4" x14ac:dyDescent="0.15">
      <c r="A716" s="1">
        <v>7.14</v>
      </c>
      <c r="B716" s="1">
        <v>0.71369326</v>
      </c>
      <c r="C716" s="1">
        <v>0.77524651</v>
      </c>
      <c r="D716" s="1">
        <v>2.5609864999999998</v>
      </c>
    </row>
    <row r="717" spans="1:4" x14ac:dyDescent="0.15">
      <c r="A717" s="1">
        <v>7.15</v>
      </c>
      <c r="B717" s="1">
        <v>0.70629845000000002</v>
      </c>
      <c r="C717" s="1">
        <v>0.76716158999999995</v>
      </c>
      <c r="D717" s="1">
        <v>2.5343317000000001</v>
      </c>
    </row>
    <row r="718" spans="1:4" x14ac:dyDescent="0.15">
      <c r="A718" s="1">
        <v>7.16</v>
      </c>
      <c r="B718" s="1">
        <v>0.69880220999999998</v>
      </c>
      <c r="C718" s="1">
        <v>0.75906070999999997</v>
      </c>
      <c r="D718" s="1">
        <v>2.5079615</v>
      </c>
    </row>
    <row r="719" spans="1:4" x14ac:dyDescent="0.15">
      <c r="A719" s="1">
        <v>7.17</v>
      </c>
      <c r="B719" s="1">
        <v>0.69138412000000005</v>
      </c>
      <c r="C719" s="1">
        <v>0.75081706999999998</v>
      </c>
      <c r="D719" s="1">
        <v>2.4814712999999999</v>
      </c>
    </row>
    <row r="720" spans="1:4" x14ac:dyDescent="0.15">
      <c r="A720" s="1">
        <v>7.18</v>
      </c>
      <c r="B720" s="1">
        <v>0.68375207999999998</v>
      </c>
      <c r="C720" s="1">
        <v>0.74266927000000005</v>
      </c>
      <c r="D720" s="1">
        <v>2.4551802999999999</v>
      </c>
    </row>
    <row r="721" spans="1:4" x14ac:dyDescent="0.15">
      <c r="A721" s="1">
        <v>7.19</v>
      </c>
      <c r="B721" s="1">
        <v>0.67614872999999998</v>
      </c>
      <c r="C721" s="1">
        <v>0.73445130999999997</v>
      </c>
      <c r="D721" s="1">
        <v>2.4291133</v>
      </c>
    </row>
    <row r="722" spans="1:4" x14ac:dyDescent="0.15">
      <c r="A722" s="1">
        <v>7.2</v>
      </c>
      <c r="B722" s="1">
        <v>0.66866917000000003</v>
      </c>
      <c r="C722" s="1">
        <v>0.72632470999999998</v>
      </c>
      <c r="D722" s="1">
        <v>2.4030874</v>
      </c>
    </row>
    <row r="723" spans="1:4" x14ac:dyDescent="0.15">
      <c r="A723" s="1">
        <v>7.21</v>
      </c>
      <c r="B723" s="1">
        <v>0.66114415999999998</v>
      </c>
      <c r="C723" s="1">
        <v>0.71811800999999997</v>
      </c>
      <c r="D723" s="1">
        <v>2.3767640000000001</v>
      </c>
    </row>
    <row r="724" spans="1:4" x14ac:dyDescent="0.15">
      <c r="A724" s="1">
        <v>7.22</v>
      </c>
      <c r="B724" s="1">
        <v>0.65368523999999995</v>
      </c>
      <c r="C724" s="1">
        <v>0.71008576999999995</v>
      </c>
      <c r="D724" s="1">
        <v>2.3507581000000002</v>
      </c>
    </row>
    <row r="725" spans="1:4" x14ac:dyDescent="0.15">
      <c r="A725" s="1">
        <v>7.23</v>
      </c>
      <c r="B725" s="1">
        <v>0.64617108000000001</v>
      </c>
      <c r="C725" s="1">
        <v>0.70201234000000001</v>
      </c>
      <c r="D725" s="1">
        <v>2.3246139000000001</v>
      </c>
    </row>
    <row r="726" spans="1:4" x14ac:dyDescent="0.15">
      <c r="A726" s="1">
        <v>7.24</v>
      </c>
      <c r="B726" s="1">
        <v>0.63874757999999998</v>
      </c>
      <c r="C726" s="1">
        <v>0.69388567000000001</v>
      </c>
      <c r="D726" s="1">
        <v>2.2986475</v>
      </c>
    </row>
    <row r="727" spans="1:4" x14ac:dyDescent="0.15">
      <c r="A727" s="1">
        <v>7.25</v>
      </c>
      <c r="B727" s="1">
        <v>0.63117312000000003</v>
      </c>
      <c r="C727" s="1">
        <v>0.68582111000000001</v>
      </c>
      <c r="D727" s="1">
        <v>2.272599</v>
      </c>
    </row>
    <row r="728" spans="1:4" x14ac:dyDescent="0.15">
      <c r="A728" s="1">
        <v>7.26</v>
      </c>
      <c r="B728" s="1">
        <v>0.62366429999999995</v>
      </c>
      <c r="C728" s="1">
        <v>0.67791659000000004</v>
      </c>
      <c r="D728" s="1">
        <v>2.2466862000000001</v>
      </c>
    </row>
    <row r="729" spans="1:4" x14ac:dyDescent="0.15">
      <c r="A729" s="1">
        <v>7.27</v>
      </c>
      <c r="B729" s="1">
        <v>0.61621687000000003</v>
      </c>
      <c r="C729" s="1">
        <v>0.66986007999999997</v>
      </c>
      <c r="D729" s="1">
        <v>2.2207352</v>
      </c>
    </row>
    <row r="730" spans="1:4" x14ac:dyDescent="0.15">
      <c r="A730" s="1">
        <v>7.28</v>
      </c>
      <c r="B730" s="1">
        <v>0.60880349</v>
      </c>
      <c r="C730" s="1">
        <v>0.66186811999999995</v>
      </c>
      <c r="D730" s="1">
        <v>2.1948677000000001</v>
      </c>
    </row>
    <row r="731" spans="1:4" x14ac:dyDescent="0.15">
      <c r="A731" s="1">
        <v>7.29</v>
      </c>
      <c r="B731" s="1">
        <v>0.60142404999999999</v>
      </c>
      <c r="C731" s="1">
        <v>0.65388363000000005</v>
      </c>
      <c r="D731" s="1">
        <v>2.1690965000000002</v>
      </c>
    </row>
    <row r="732" spans="1:4" x14ac:dyDescent="0.15">
      <c r="A732" s="1">
        <v>7.3</v>
      </c>
      <c r="B732" s="1">
        <v>0.59422832999999997</v>
      </c>
      <c r="C732" s="1">
        <v>0.64580205000000002</v>
      </c>
      <c r="D732" s="1">
        <v>2.1433236</v>
      </c>
    </row>
    <row r="733" spans="1:4" x14ac:dyDescent="0.15">
      <c r="A733" s="1">
        <v>7.31</v>
      </c>
      <c r="B733" s="1">
        <v>0.58686170999999998</v>
      </c>
      <c r="C733" s="1">
        <v>0.63783376999999997</v>
      </c>
      <c r="D733" s="1">
        <v>2.117435</v>
      </c>
    </row>
    <row r="734" spans="1:4" x14ac:dyDescent="0.15">
      <c r="A734" s="1">
        <v>7.32</v>
      </c>
      <c r="B734" s="1">
        <v>0.57950880000000005</v>
      </c>
      <c r="C734" s="1">
        <v>0.62996034999999995</v>
      </c>
      <c r="D734" s="1">
        <v>2.0917403999999999</v>
      </c>
    </row>
    <row r="735" spans="1:4" x14ac:dyDescent="0.15">
      <c r="A735" s="1">
        <v>7.33</v>
      </c>
      <c r="B735" s="1">
        <v>0.57214527000000004</v>
      </c>
      <c r="C735" s="1">
        <v>0.62208828000000005</v>
      </c>
      <c r="D735" s="1">
        <v>2.0661836</v>
      </c>
    </row>
    <row r="736" spans="1:4" x14ac:dyDescent="0.15">
      <c r="A736" s="1">
        <v>7.34</v>
      </c>
      <c r="B736" s="1">
        <v>0.56509045999999996</v>
      </c>
      <c r="C736" s="1">
        <v>0.61421119999999996</v>
      </c>
      <c r="D736" s="1">
        <v>2.0408143999999999</v>
      </c>
    </row>
    <row r="737" spans="1:4" x14ac:dyDescent="0.15">
      <c r="A737" s="1">
        <v>7.35</v>
      </c>
      <c r="B737" s="1">
        <v>0.55784783000000004</v>
      </c>
      <c r="C737" s="1">
        <v>0.60651666999999998</v>
      </c>
      <c r="D737" s="1">
        <v>2.0153517000000001</v>
      </c>
    </row>
    <row r="738" spans="1:4" x14ac:dyDescent="0.15">
      <c r="A738" s="1">
        <v>7.36</v>
      </c>
      <c r="B738" s="1">
        <v>0.55053392999999995</v>
      </c>
      <c r="C738" s="1">
        <v>0.59888406999999999</v>
      </c>
      <c r="D738" s="1">
        <v>1.9897933000000001</v>
      </c>
    </row>
    <row r="739" spans="1:4" x14ac:dyDescent="0.15">
      <c r="A739" s="1">
        <v>7.37</v>
      </c>
      <c r="B739" s="1">
        <v>0.54315603999999995</v>
      </c>
      <c r="C739" s="1">
        <v>0.59099416000000005</v>
      </c>
      <c r="D739" s="1">
        <v>1.9643268</v>
      </c>
    </row>
    <row r="740" spans="1:4" x14ac:dyDescent="0.15">
      <c r="A740" s="1">
        <v>7.38</v>
      </c>
      <c r="B740" s="1">
        <v>0.53596471999999995</v>
      </c>
      <c r="C740" s="1">
        <v>0.58324200000000004</v>
      </c>
      <c r="D740" s="1">
        <v>1.9390080000000001</v>
      </c>
    </row>
    <row r="741" spans="1:4" x14ac:dyDescent="0.15">
      <c r="A741" s="1">
        <v>7.39</v>
      </c>
      <c r="B741" s="1">
        <v>0.52875928000000005</v>
      </c>
      <c r="C741" s="1">
        <v>0.57533719000000005</v>
      </c>
      <c r="D741" s="1">
        <v>1.913476</v>
      </c>
    </row>
    <row r="742" spans="1:4" x14ac:dyDescent="0.15">
      <c r="A742" s="1">
        <v>7.4</v>
      </c>
      <c r="B742" s="1">
        <v>0.52175161000000003</v>
      </c>
      <c r="C742" s="1">
        <v>0.56741646000000001</v>
      </c>
      <c r="D742" s="1">
        <v>1.8883338999999999</v>
      </c>
    </row>
    <row r="743" spans="1:4" x14ac:dyDescent="0.15">
      <c r="A743" s="1">
        <v>7.41</v>
      </c>
      <c r="B743" s="1">
        <v>0.51465017000000002</v>
      </c>
      <c r="C743" s="1">
        <v>0.55954197999999999</v>
      </c>
      <c r="D743" s="1">
        <v>1.8631669</v>
      </c>
    </row>
    <row r="744" spans="1:4" x14ac:dyDescent="0.15">
      <c r="A744" s="1">
        <v>7.42</v>
      </c>
      <c r="B744" s="1">
        <v>0.50764693000000005</v>
      </c>
      <c r="C744" s="1">
        <v>0.55183682000000001</v>
      </c>
      <c r="D744" s="1">
        <v>1.8381011</v>
      </c>
    </row>
    <row r="745" spans="1:4" x14ac:dyDescent="0.15">
      <c r="A745" s="1">
        <v>7.43</v>
      </c>
      <c r="B745" s="1">
        <v>0.50059326999999998</v>
      </c>
      <c r="C745" s="1">
        <v>0.54398895999999997</v>
      </c>
      <c r="D745" s="1">
        <v>1.8127875</v>
      </c>
    </row>
    <row r="746" spans="1:4" x14ac:dyDescent="0.15">
      <c r="A746" s="1">
        <v>7.44</v>
      </c>
      <c r="B746" s="1">
        <v>0.49347924999999998</v>
      </c>
      <c r="C746" s="1">
        <v>0.53617329000000002</v>
      </c>
      <c r="D746" s="1">
        <v>1.7875548999999999</v>
      </c>
    </row>
    <row r="747" spans="1:4" x14ac:dyDescent="0.15">
      <c r="A747" s="1">
        <v>7.45</v>
      </c>
      <c r="B747" s="1">
        <v>0.48608752</v>
      </c>
      <c r="C747" s="1">
        <v>0.52861270000000005</v>
      </c>
      <c r="D747" s="1">
        <v>1.7623544</v>
      </c>
    </row>
    <row r="748" spans="1:4" x14ac:dyDescent="0.15">
      <c r="A748" s="1">
        <v>7.46</v>
      </c>
      <c r="B748" s="1">
        <v>0.47899232000000003</v>
      </c>
      <c r="C748" s="1">
        <v>0.52112807000000005</v>
      </c>
      <c r="D748" s="1">
        <v>1.7373243</v>
      </c>
    </row>
    <row r="749" spans="1:4" x14ac:dyDescent="0.15">
      <c r="A749" s="1">
        <v>7.47</v>
      </c>
      <c r="B749" s="1">
        <v>0.47200516999999997</v>
      </c>
      <c r="C749" s="1">
        <v>0.51334234999999995</v>
      </c>
      <c r="D749" s="1">
        <v>1.7121690000000001</v>
      </c>
    </row>
    <row r="750" spans="1:4" x14ac:dyDescent="0.15">
      <c r="A750" s="1">
        <v>7.48</v>
      </c>
      <c r="B750" s="1">
        <v>0.46505434000000001</v>
      </c>
      <c r="C750" s="1">
        <v>0.50589589999999995</v>
      </c>
      <c r="D750" s="1">
        <v>1.6873548</v>
      </c>
    </row>
    <row r="751" spans="1:4" x14ac:dyDescent="0.15">
      <c r="A751" s="1">
        <v>7.49</v>
      </c>
      <c r="B751" s="1">
        <v>0.45809941999999998</v>
      </c>
      <c r="C751" s="1">
        <v>0.49831438</v>
      </c>
      <c r="D751" s="1">
        <v>1.6622318</v>
      </c>
    </row>
    <row r="752" spans="1:4" x14ac:dyDescent="0.15">
      <c r="A752" s="1">
        <v>7.5</v>
      </c>
      <c r="B752" s="1">
        <v>0.45104835999999998</v>
      </c>
      <c r="C752" s="1">
        <v>0.49053573</v>
      </c>
      <c r="D752" s="1">
        <v>1.637267</v>
      </c>
    </row>
    <row r="753" spans="1:4" x14ac:dyDescent="0.15">
      <c r="A753" s="1">
        <v>7.51</v>
      </c>
      <c r="B753" s="1">
        <v>0.44369704999999998</v>
      </c>
      <c r="C753" s="1">
        <v>0.48309872999999998</v>
      </c>
      <c r="D753" s="1">
        <v>1.6125535</v>
      </c>
    </row>
    <row r="754" spans="1:4" x14ac:dyDescent="0.15">
      <c r="A754" s="1">
        <v>7.52</v>
      </c>
      <c r="B754" s="1">
        <v>0.43646829999999998</v>
      </c>
      <c r="C754" s="1">
        <v>0.47566466000000002</v>
      </c>
      <c r="D754" s="1">
        <v>1.5878760000000001</v>
      </c>
    </row>
    <row r="755" spans="1:4" x14ac:dyDescent="0.15">
      <c r="A755" s="1">
        <v>7.53</v>
      </c>
      <c r="B755" s="1">
        <v>0.42955629000000001</v>
      </c>
      <c r="C755" s="1">
        <v>0.46801809999999999</v>
      </c>
      <c r="D755" s="1">
        <v>1.5629617</v>
      </c>
    </row>
    <row r="756" spans="1:4" x14ac:dyDescent="0.15">
      <c r="A756" s="1">
        <v>7.54</v>
      </c>
      <c r="B756" s="1">
        <v>0.42243241999999998</v>
      </c>
      <c r="C756" s="1">
        <v>0.46047706999999999</v>
      </c>
      <c r="D756" s="1">
        <v>1.5381880000000001</v>
      </c>
    </row>
    <row r="757" spans="1:4" x14ac:dyDescent="0.15">
      <c r="A757" s="1">
        <v>7.55</v>
      </c>
      <c r="B757" s="1">
        <v>0.41528946999999999</v>
      </c>
      <c r="C757" s="1">
        <v>0.45281494999999999</v>
      </c>
      <c r="D757" s="1">
        <v>1.5132019000000001</v>
      </c>
    </row>
    <row r="758" spans="1:4" x14ac:dyDescent="0.15">
      <c r="A758" s="1">
        <v>7.56</v>
      </c>
      <c r="B758" s="1">
        <v>0.40838781000000002</v>
      </c>
      <c r="C758" s="1">
        <v>0.44516261000000001</v>
      </c>
      <c r="D758" s="1">
        <v>1.488583</v>
      </c>
    </row>
    <row r="759" spans="1:4" x14ac:dyDescent="0.15">
      <c r="A759" s="1">
        <v>7.57</v>
      </c>
      <c r="B759" s="1">
        <v>0.40108564000000002</v>
      </c>
      <c r="C759" s="1">
        <v>0.43780267</v>
      </c>
      <c r="D759" s="1">
        <v>1.4641416</v>
      </c>
    </row>
    <row r="760" spans="1:4" x14ac:dyDescent="0.15">
      <c r="A760" s="1">
        <v>7.58</v>
      </c>
      <c r="B760" s="1">
        <v>0.39390498000000002</v>
      </c>
      <c r="C760" s="1">
        <v>0.43041095000000001</v>
      </c>
      <c r="D760" s="1">
        <v>1.4398184000000001</v>
      </c>
    </row>
    <row r="761" spans="1:4" x14ac:dyDescent="0.15">
      <c r="A761" s="1">
        <v>7.59</v>
      </c>
      <c r="B761" s="1">
        <v>0.38693269000000002</v>
      </c>
      <c r="C761" s="1">
        <v>0.42266636000000002</v>
      </c>
      <c r="D761" s="1">
        <v>1.4150887000000001</v>
      </c>
    </row>
    <row r="762" spans="1:4" x14ac:dyDescent="0.15">
      <c r="A762" s="1">
        <v>7.6</v>
      </c>
      <c r="B762" s="1">
        <v>0.38004450000000001</v>
      </c>
      <c r="C762" s="1">
        <v>0.41516344999999999</v>
      </c>
      <c r="D762" s="1">
        <v>1.3907647999999999</v>
      </c>
    </row>
    <row r="763" spans="1:4" x14ac:dyDescent="0.15">
      <c r="A763" s="1">
        <v>7.61</v>
      </c>
      <c r="B763" s="1">
        <v>0.37301272000000002</v>
      </c>
      <c r="C763" s="1">
        <v>0.40764441000000001</v>
      </c>
      <c r="D763" s="1">
        <v>1.3665611</v>
      </c>
    </row>
    <row r="764" spans="1:4" x14ac:dyDescent="0.15">
      <c r="A764" s="1">
        <v>7.62</v>
      </c>
      <c r="B764" s="1">
        <v>0.36636509</v>
      </c>
      <c r="C764" s="1">
        <v>0.40035819</v>
      </c>
      <c r="D764" s="1">
        <v>1.3423616</v>
      </c>
    </row>
    <row r="765" spans="1:4" x14ac:dyDescent="0.15">
      <c r="A765" s="1">
        <v>7.63</v>
      </c>
      <c r="B765" s="1">
        <v>0.35944997000000001</v>
      </c>
      <c r="C765" s="1">
        <v>0.39323843000000003</v>
      </c>
      <c r="D765" s="1">
        <v>1.3182482</v>
      </c>
    </row>
    <row r="766" spans="1:4" x14ac:dyDescent="0.15">
      <c r="A766" s="1">
        <v>7.64</v>
      </c>
      <c r="B766" s="1">
        <v>0.35269161999999998</v>
      </c>
      <c r="C766" s="1">
        <v>0.38599246999999998</v>
      </c>
      <c r="D766" s="1">
        <v>1.2942942</v>
      </c>
    </row>
    <row r="767" spans="1:4" x14ac:dyDescent="0.15">
      <c r="A767" s="1">
        <v>7.65</v>
      </c>
      <c r="B767" s="1">
        <v>0.34593648999999999</v>
      </c>
      <c r="C767" s="1">
        <v>0.37846551</v>
      </c>
      <c r="D767" s="1">
        <v>1.2701038</v>
      </c>
    </row>
    <row r="768" spans="1:4" x14ac:dyDescent="0.15">
      <c r="A768" s="1">
        <v>7.66</v>
      </c>
      <c r="B768" s="1">
        <v>0.33921678</v>
      </c>
      <c r="C768" s="1">
        <v>0.37100628000000002</v>
      </c>
      <c r="D768" s="1">
        <v>1.2460693</v>
      </c>
    </row>
    <row r="769" spans="1:4" x14ac:dyDescent="0.15">
      <c r="A769" s="1">
        <v>7.67</v>
      </c>
      <c r="B769" s="1">
        <v>0.33223915999999998</v>
      </c>
      <c r="C769" s="1">
        <v>0.36365188999999998</v>
      </c>
      <c r="D769" s="1">
        <v>1.2221816999999999</v>
      </c>
    </row>
    <row r="770" spans="1:4" x14ac:dyDescent="0.15">
      <c r="A770" s="1">
        <v>7.68</v>
      </c>
      <c r="B770" s="1">
        <v>0.32536429</v>
      </c>
      <c r="C770" s="1">
        <v>0.35621533999999999</v>
      </c>
      <c r="D770" s="1">
        <v>1.1985029</v>
      </c>
    </row>
    <row r="771" spans="1:4" x14ac:dyDescent="0.15">
      <c r="A771" s="1">
        <v>7.69</v>
      </c>
      <c r="B771" s="1">
        <v>0.31860620000000001</v>
      </c>
      <c r="C771" s="1">
        <v>0.34878717999999997</v>
      </c>
      <c r="D771" s="1">
        <v>1.1748006</v>
      </c>
    </row>
    <row r="772" spans="1:4" x14ac:dyDescent="0.15">
      <c r="A772" s="1">
        <v>7.7</v>
      </c>
      <c r="B772" s="1">
        <v>0.31200830000000002</v>
      </c>
      <c r="C772" s="1">
        <v>0.34147472000000001</v>
      </c>
      <c r="D772" s="1">
        <v>1.1511564000000001</v>
      </c>
    </row>
    <row r="773" spans="1:4" x14ac:dyDescent="0.15">
      <c r="A773" s="1">
        <v>7.71</v>
      </c>
      <c r="B773" s="1">
        <v>0.30534770999999999</v>
      </c>
      <c r="C773" s="1">
        <v>0.33430670000000001</v>
      </c>
      <c r="D773" s="1">
        <v>1.1274108</v>
      </c>
    </row>
    <row r="774" spans="1:4" x14ac:dyDescent="0.15">
      <c r="A774" s="1">
        <v>7.72</v>
      </c>
      <c r="B774" s="1">
        <v>0.29871489000000001</v>
      </c>
      <c r="C774" s="1">
        <v>0.32723805</v>
      </c>
      <c r="D774" s="1">
        <v>1.1037304999999999</v>
      </c>
    </row>
    <row r="775" spans="1:4" x14ac:dyDescent="0.15">
      <c r="A775" s="1">
        <v>7.73</v>
      </c>
      <c r="B775" s="1">
        <v>0.29184805000000003</v>
      </c>
      <c r="C775" s="1">
        <v>0.31988951999999998</v>
      </c>
      <c r="D775" s="1">
        <v>1.0800187999999999</v>
      </c>
    </row>
    <row r="776" spans="1:4" x14ac:dyDescent="0.15">
      <c r="A776" s="1">
        <v>7.74</v>
      </c>
      <c r="B776" s="1">
        <v>0.28499409999999997</v>
      </c>
      <c r="C776" s="1">
        <v>0.31270445000000002</v>
      </c>
      <c r="D776" s="1">
        <v>1.0564738</v>
      </c>
    </row>
    <row r="777" spans="1:4" x14ac:dyDescent="0.15">
      <c r="A777" s="1">
        <v>7.75</v>
      </c>
      <c r="B777" s="1">
        <v>0.27816501999999999</v>
      </c>
      <c r="C777" s="1">
        <v>0.30541167000000002</v>
      </c>
      <c r="D777" s="1">
        <v>1.0329265000000001</v>
      </c>
    </row>
    <row r="778" spans="1:4" x14ac:dyDescent="0.15">
      <c r="A778" s="1">
        <v>7.76</v>
      </c>
      <c r="B778" s="1">
        <v>0.27158638000000002</v>
      </c>
      <c r="C778" s="1">
        <v>0.29826232000000003</v>
      </c>
      <c r="D778" s="1">
        <v>1.0097046000000001</v>
      </c>
    </row>
    <row r="779" spans="1:4" x14ac:dyDescent="0.15">
      <c r="A779" s="1">
        <v>7.77</v>
      </c>
      <c r="B779" s="1">
        <v>0.26504713000000002</v>
      </c>
      <c r="C779" s="1">
        <v>0.29093658999999999</v>
      </c>
      <c r="D779" s="1">
        <v>0.98625430000000003</v>
      </c>
    </row>
    <row r="780" spans="1:4" x14ac:dyDescent="0.15">
      <c r="A780" s="1">
        <v>7.78</v>
      </c>
      <c r="B780" s="1">
        <v>0.25848366</v>
      </c>
      <c r="C780" s="1">
        <v>0.28370963999999999</v>
      </c>
      <c r="D780" s="1">
        <v>0.96305180000000001</v>
      </c>
    </row>
    <row r="781" spans="1:4" x14ac:dyDescent="0.15">
      <c r="A781" s="1">
        <v>7.79</v>
      </c>
      <c r="B781" s="1">
        <v>0.25186793000000002</v>
      </c>
      <c r="C781" s="1">
        <v>0.27653288999999998</v>
      </c>
      <c r="D781" s="1">
        <v>0.93981667000000002</v>
      </c>
    </row>
    <row r="782" spans="1:4" x14ac:dyDescent="0.15">
      <c r="A782" s="1">
        <v>7.8</v>
      </c>
      <c r="B782" s="1">
        <v>0.24539303000000001</v>
      </c>
      <c r="C782" s="1">
        <v>0.26941637000000002</v>
      </c>
      <c r="D782" s="1">
        <v>0.91683813999999997</v>
      </c>
    </row>
    <row r="783" spans="1:4" x14ac:dyDescent="0.15">
      <c r="A783" s="1">
        <v>7.81</v>
      </c>
      <c r="B783" s="1">
        <v>0.23863038</v>
      </c>
      <c r="C783" s="1">
        <v>0.26226639000000002</v>
      </c>
      <c r="D783" s="1">
        <v>0.89362231999999997</v>
      </c>
    </row>
    <row r="784" spans="1:4" x14ac:dyDescent="0.15">
      <c r="A784" s="1">
        <v>7.82</v>
      </c>
      <c r="B784" s="1">
        <v>0.23206131999999999</v>
      </c>
      <c r="C784" s="1">
        <v>0.25519118000000002</v>
      </c>
      <c r="D784" s="1">
        <v>0.87063756000000003</v>
      </c>
    </row>
    <row r="785" spans="1:4" x14ac:dyDescent="0.15">
      <c r="A785" s="1">
        <v>7.83</v>
      </c>
      <c r="B785" s="1">
        <v>0.22564725999999999</v>
      </c>
      <c r="C785" s="1">
        <v>0.24807631999999999</v>
      </c>
      <c r="D785" s="1">
        <v>0.84729666000000003</v>
      </c>
    </row>
    <row r="786" spans="1:4" x14ac:dyDescent="0.15">
      <c r="A786" s="1">
        <v>7.84</v>
      </c>
      <c r="B786" s="1">
        <v>0.21917102999999999</v>
      </c>
      <c r="C786" s="1">
        <v>0.24104022</v>
      </c>
      <c r="D786" s="1">
        <v>0.82432457000000003</v>
      </c>
    </row>
    <row r="787" spans="1:4" x14ac:dyDescent="0.15">
      <c r="A787" s="1">
        <v>7.85</v>
      </c>
      <c r="B787" s="1">
        <v>0.21266974999999999</v>
      </c>
      <c r="C787" s="1">
        <v>0.23396185</v>
      </c>
      <c r="D787" s="1">
        <v>0.80140296</v>
      </c>
    </row>
    <row r="788" spans="1:4" x14ac:dyDescent="0.15">
      <c r="A788" s="1">
        <v>7.86</v>
      </c>
      <c r="B788" s="1">
        <v>0.20633928000000001</v>
      </c>
      <c r="C788" s="1">
        <v>0.22696516999999999</v>
      </c>
      <c r="D788" s="1">
        <v>0.77870377000000002</v>
      </c>
    </row>
    <row r="789" spans="1:4" x14ac:dyDescent="0.15">
      <c r="A789" s="1">
        <v>7.87</v>
      </c>
      <c r="B789" s="1">
        <v>0.19995298</v>
      </c>
      <c r="C789" s="1">
        <v>0.21992317</v>
      </c>
      <c r="D789" s="1">
        <v>0.7558762</v>
      </c>
    </row>
    <row r="790" spans="1:4" x14ac:dyDescent="0.15">
      <c r="A790" s="1">
        <v>7.88</v>
      </c>
      <c r="B790" s="1">
        <v>0.19363659999999999</v>
      </c>
      <c r="C790" s="1">
        <v>0.21296771</v>
      </c>
      <c r="D790" s="1">
        <v>0.73339505999999999</v>
      </c>
    </row>
    <row r="791" spans="1:4" x14ac:dyDescent="0.15">
      <c r="A791" s="1">
        <v>7.89</v>
      </c>
      <c r="B791" s="1">
        <v>0.18731395000000001</v>
      </c>
      <c r="C791" s="1">
        <v>0.20595936000000001</v>
      </c>
      <c r="D791" s="1">
        <v>0.71078914999999998</v>
      </c>
    </row>
    <row r="792" spans="1:4" x14ac:dyDescent="0.15">
      <c r="A792" s="1">
        <v>7.9</v>
      </c>
      <c r="B792" s="1">
        <v>0.18087974000000001</v>
      </c>
      <c r="C792" s="1">
        <v>0.19905411000000001</v>
      </c>
      <c r="D792" s="1">
        <v>0.68835785000000005</v>
      </c>
    </row>
    <row r="793" spans="1:4" x14ac:dyDescent="0.15">
      <c r="A793" s="1">
        <v>7.91</v>
      </c>
      <c r="B793" s="1">
        <v>0.17437285</v>
      </c>
      <c r="C793" s="1">
        <v>0.19200935999999999</v>
      </c>
      <c r="D793" s="1">
        <v>0.66564350999999999</v>
      </c>
    </row>
    <row r="794" spans="1:4" x14ac:dyDescent="0.15">
      <c r="A794" s="1">
        <v>7.92</v>
      </c>
      <c r="B794" s="1">
        <v>0.16820376000000001</v>
      </c>
      <c r="C794" s="1">
        <v>0.18503330000000001</v>
      </c>
      <c r="D794" s="1">
        <v>0.64320511000000002</v>
      </c>
    </row>
    <row r="795" spans="1:4" x14ac:dyDescent="0.15">
      <c r="A795" s="1">
        <v>7.93</v>
      </c>
      <c r="B795" s="1">
        <v>0.16175939</v>
      </c>
      <c r="C795" s="1">
        <v>0.17813823000000001</v>
      </c>
      <c r="D795" s="1">
        <v>0.62101362999999998</v>
      </c>
    </row>
    <row r="796" spans="1:4" x14ac:dyDescent="0.15">
      <c r="A796" s="1">
        <v>7.94</v>
      </c>
      <c r="B796" s="1">
        <v>0.15522996</v>
      </c>
      <c r="C796" s="1">
        <v>0.17127654</v>
      </c>
      <c r="D796" s="1">
        <v>0.59887583</v>
      </c>
    </row>
    <row r="797" spans="1:4" x14ac:dyDescent="0.15">
      <c r="A797" s="1">
        <v>7.95</v>
      </c>
      <c r="B797" s="1">
        <v>0.14883571000000001</v>
      </c>
      <c r="C797" s="1">
        <v>0.16441115000000001</v>
      </c>
      <c r="D797" s="1">
        <v>0.57652835999999996</v>
      </c>
    </row>
    <row r="798" spans="1:4" x14ac:dyDescent="0.15">
      <c r="A798" s="1">
        <v>7.96</v>
      </c>
      <c r="B798" s="1">
        <v>0.14270447</v>
      </c>
      <c r="C798" s="1">
        <v>0.15759239999999999</v>
      </c>
      <c r="D798" s="1">
        <v>0.55436344000000004</v>
      </c>
    </row>
    <row r="799" spans="1:4" x14ac:dyDescent="0.15">
      <c r="A799" s="1">
        <v>7.97</v>
      </c>
      <c r="B799" s="1">
        <v>0.13648362</v>
      </c>
      <c r="C799" s="1">
        <v>0.15076771</v>
      </c>
      <c r="D799" s="1">
        <v>0.53226059000000003</v>
      </c>
    </row>
    <row r="800" spans="1:4" x14ac:dyDescent="0.15">
      <c r="A800" s="1">
        <v>7.98</v>
      </c>
      <c r="B800" s="1">
        <v>0.13036785000000001</v>
      </c>
      <c r="C800" s="1">
        <v>0.14398565999999999</v>
      </c>
      <c r="D800" s="1">
        <v>0.51025081000000005</v>
      </c>
    </row>
    <row r="801" spans="1:4" x14ac:dyDescent="0.15">
      <c r="A801" s="1">
        <v>7.99</v>
      </c>
      <c r="B801" s="1">
        <v>0.12420257</v>
      </c>
      <c r="C801" s="1">
        <v>0.13721031</v>
      </c>
      <c r="D801" s="1">
        <v>0.48807310999999998</v>
      </c>
    </row>
    <row r="802" spans="1:4" x14ac:dyDescent="0.15">
      <c r="A802" s="1">
        <v>8</v>
      </c>
      <c r="B802" s="1">
        <v>0.11804829</v>
      </c>
      <c r="C802" s="1">
        <v>0.13044700000000001</v>
      </c>
      <c r="D802" s="1">
        <v>0.46622861999999998</v>
      </c>
    </row>
    <row r="803" spans="1:4" x14ac:dyDescent="0.15">
      <c r="A803" s="1">
        <v>8.01</v>
      </c>
      <c r="B803" s="1">
        <v>0.11175570999999999</v>
      </c>
      <c r="C803" s="1">
        <v>0.12386299000000001</v>
      </c>
      <c r="D803" s="1">
        <v>0.44422141999999998</v>
      </c>
    </row>
    <row r="804" spans="1:4" x14ac:dyDescent="0.15">
      <c r="A804" s="1">
        <v>8.02</v>
      </c>
      <c r="B804" s="1">
        <v>0.10550182</v>
      </c>
      <c r="C804" s="1">
        <v>0.11736109</v>
      </c>
      <c r="D804" s="1">
        <v>0.42229929999999999</v>
      </c>
    </row>
    <row r="805" spans="1:4" x14ac:dyDescent="0.15">
      <c r="A805" s="1">
        <v>8.0299999999999994</v>
      </c>
      <c r="B805" s="1">
        <v>9.9077839000000001E-2</v>
      </c>
      <c r="C805" s="1">
        <v>0.11059784</v>
      </c>
      <c r="D805" s="1">
        <v>0.40045382000000002</v>
      </c>
    </row>
    <row r="806" spans="1:4" x14ac:dyDescent="0.15">
      <c r="A806" s="1">
        <v>8.0399999999999991</v>
      </c>
      <c r="B806" s="1">
        <v>9.2845210999999997E-2</v>
      </c>
      <c r="C806" s="1">
        <v>0.10398775</v>
      </c>
      <c r="D806" s="1">
        <v>0.37882263999999999</v>
      </c>
    </row>
    <row r="807" spans="1:4" x14ac:dyDescent="0.15">
      <c r="A807" s="1">
        <v>8.0500000000000007</v>
      </c>
      <c r="B807" s="1">
        <v>8.6723883000000002E-2</v>
      </c>
      <c r="C807" s="1">
        <v>9.7286751000000005E-2</v>
      </c>
      <c r="D807" s="1">
        <v>0.35733442999999998</v>
      </c>
    </row>
    <row r="808" spans="1:4" x14ac:dyDescent="0.15">
      <c r="A808" s="1">
        <v>8.06</v>
      </c>
      <c r="B808" s="1">
        <v>8.0702261999999997E-2</v>
      </c>
      <c r="C808" s="1">
        <v>9.0712068000000007E-2</v>
      </c>
      <c r="D808" s="1">
        <v>0.33611180000000002</v>
      </c>
    </row>
    <row r="809" spans="1:4" x14ac:dyDescent="0.15">
      <c r="A809" s="1">
        <v>8.07</v>
      </c>
      <c r="B809" s="1">
        <v>7.4500364999999999E-2</v>
      </c>
      <c r="C809" s="1">
        <v>8.4052743999999999E-2</v>
      </c>
      <c r="D809" s="1">
        <v>0.31473453000000001</v>
      </c>
    </row>
    <row r="810" spans="1:4" x14ac:dyDescent="0.15">
      <c r="A810" s="1">
        <v>8.08</v>
      </c>
      <c r="B810" s="1">
        <v>6.8504975999999995E-2</v>
      </c>
      <c r="C810" s="1">
        <v>7.7527200000000004E-2</v>
      </c>
      <c r="D810" s="1">
        <v>0.29355536999999998</v>
      </c>
    </row>
    <row r="811" spans="1:4" x14ac:dyDescent="0.15">
      <c r="A811" s="1">
        <v>8.09</v>
      </c>
      <c r="B811" s="1">
        <v>6.2541720999999995E-2</v>
      </c>
      <c r="C811" s="1">
        <v>7.0889260999999995E-2</v>
      </c>
      <c r="D811" s="1">
        <v>0.27234797999999999</v>
      </c>
    </row>
    <row r="812" spans="1:4" x14ac:dyDescent="0.15">
      <c r="A812" s="1">
        <v>8.1</v>
      </c>
      <c r="B812" s="1">
        <v>5.6575846999999999E-2</v>
      </c>
      <c r="C812" s="1">
        <v>6.4555379999999996E-2</v>
      </c>
      <c r="D812" s="1">
        <v>0.25128603999999999</v>
      </c>
    </row>
    <row r="813" spans="1:4" x14ac:dyDescent="0.15">
      <c r="A813" s="1">
        <v>8.11</v>
      </c>
      <c r="B813" s="1">
        <v>5.0478843000000002E-2</v>
      </c>
      <c r="C813" s="1">
        <v>5.8184689999999997E-2</v>
      </c>
      <c r="D813" s="1">
        <v>0.23025034999999999</v>
      </c>
    </row>
    <row r="814" spans="1:4" x14ac:dyDescent="0.15">
      <c r="A814" s="1">
        <v>8.1199999999999992</v>
      </c>
      <c r="B814" s="1">
        <v>4.4418456000000002E-2</v>
      </c>
      <c r="C814" s="1">
        <v>5.1612750999999998E-2</v>
      </c>
      <c r="D814" s="1">
        <v>0.20923437</v>
      </c>
    </row>
    <row r="815" spans="1:4" x14ac:dyDescent="0.15">
      <c r="A815" s="1">
        <v>8.1300000000000008</v>
      </c>
      <c r="B815" s="1">
        <v>3.8189358E-2</v>
      </c>
      <c r="C815" s="1">
        <v>4.4943321000000001E-2</v>
      </c>
      <c r="D815" s="1">
        <v>0.18826203</v>
      </c>
    </row>
    <row r="816" spans="1:4" x14ac:dyDescent="0.15">
      <c r="A816" s="1">
        <v>8.14</v>
      </c>
      <c r="B816" s="1">
        <v>3.2153945000000003E-2</v>
      </c>
      <c r="C816" s="1">
        <v>3.8449206E-2</v>
      </c>
      <c r="D816" s="1">
        <v>0.16739722000000001</v>
      </c>
    </row>
    <row r="817" spans="1:4" x14ac:dyDescent="0.15">
      <c r="A817" s="1">
        <v>8.15</v>
      </c>
      <c r="B817" s="1">
        <v>2.6224659000000001E-2</v>
      </c>
      <c r="C817" s="1">
        <v>3.1922459E-2</v>
      </c>
      <c r="D817" s="1">
        <v>0.14662834</v>
      </c>
    </row>
    <row r="818" spans="1:4" x14ac:dyDescent="0.15">
      <c r="A818" s="1">
        <v>8.16</v>
      </c>
      <c r="B818" s="1">
        <v>2.0458066E-2</v>
      </c>
      <c r="C818" s="1">
        <v>2.5432005000000001E-2</v>
      </c>
      <c r="D818" s="1">
        <v>0.12609219999999999</v>
      </c>
    </row>
    <row r="819" spans="1:4" x14ac:dyDescent="0.15">
      <c r="A819" s="1">
        <v>8.17</v>
      </c>
      <c r="B819" s="1">
        <v>1.4705533999999999E-2</v>
      </c>
      <c r="C819" s="1">
        <v>1.9048507999999999E-2</v>
      </c>
      <c r="D819" s="1">
        <v>0.10547868000000001</v>
      </c>
    </row>
    <row r="820" spans="1:4" x14ac:dyDescent="0.15">
      <c r="A820" s="1">
        <v>8.18</v>
      </c>
      <c r="B820" s="1">
        <v>9.0846039E-3</v>
      </c>
      <c r="C820" s="1">
        <v>1.2681972E-2</v>
      </c>
      <c r="D820" s="1">
        <v>8.4825305000000004E-2</v>
      </c>
    </row>
    <row r="821" spans="1:4" x14ac:dyDescent="0.15">
      <c r="A821" s="1">
        <v>8.19</v>
      </c>
      <c r="B821" s="1">
        <v>3.2607061E-3</v>
      </c>
      <c r="C821" s="1">
        <v>6.3284446000000001E-3</v>
      </c>
      <c r="D821" s="1">
        <v>6.4192454999999995E-2</v>
      </c>
    </row>
    <row r="822" spans="1:4" x14ac:dyDescent="0.15">
      <c r="A822" s="1">
        <v>8.1999999999999993</v>
      </c>
      <c r="B822" s="1">
        <v>-2.3846056999999999E-3</v>
      </c>
      <c r="C822" s="1">
        <v>1.2229296000000001E-5</v>
      </c>
      <c r="D822" s="1">
        <v>4.3730064999999999E-2</v>
      </c>
    </row>
    <row r="823" spans="1:4" x14ac:dyDescent="0.15">
      <c r="A823" s="1">
        <v>8.2100000000000009</v>
      </c>
      <c r="B823" s="1">
        <v>-8.2334085000000008E-3</v>
      </c>
      <c r="C823" s="1">
        <v>-6.3002598999999998E-3</v>
      </c>
      <c r="D823" s="1">
        <v>2.3199765000000001E-2</v>
      </c>
    </row>
    <row r="824" spans="1:4" x14ac:dyDescent="0.15">
      <c r="A824" s="1">
        <v>8.2200000000000006</v>
      </c>
      <c r="B824" s="1">
        <v>-1.3945014E-2</v>
      </c>
      <c r="C824" s="1">
        <v>-1.2570814E-2</v>
      </c>
      <c r="D824" s="1">
        <v>3.0507281E-3</v>
      </c>
    </row>
    <row r="825" spans="1:4" x14ac:dyDescent="0.15">
      <c r="A825" s="1">
        <v>8.23</v>
      </c>
      <c r="B825" s="1">
        <v>-1.9710755999999999E-2</v>
      </c>
      <c r="C825" s="1">
        <v>-1.8838740999999999E-2</v>
      </c>
      <c r="D825" s="1">
        <v>-1.7072352999999998E-2</v>
      </c>
    </row>
    <row r="826" spans="1:4" x14ac:dyDescent="0.15">
      <c r="A826" s="1">
        <v>8.24</v>
      </c>
      <c r="B826" s="1">
        <v>-2.5425071E-2</v>
      </c>
      <c r="C826" s="1">
        <v>-2.5066156999999999E-2</v>
      </c>
      <c r="D826" s="1">
        <v>-3.7023889999999997E-2</v>
      </c>
    </row>
    <row r="827" spans="1:4" x14ac:dyDescent="0.15">
      <c r="A827" s="1">
        <v>8.25</v>
      </c>
      <c r="B827" s="1">
        <v>-3.1034224999999999E-2</v>
      </c>
      <c r="C827" s="1">
        <v>-3.1286087999999997E-2</v>
      </c>
      <c r="D827" s="1">
        <v>-5.6988657999999998E-2</v>
      </c>
    </row>
    <row r="828" spans="1:4" x14ac:dyDescent="0.15">
      <c r="A828" s="1">
        <v>8.26</v>
      </c>
      <c r="B828" s="1">
        <v>-3.6710709000000001E-2</v>
      </c>
      <c r="C828" s="1">
        <v>-3.7474581999999999E-2</v>
      </c>
      <c r="D828" s="1">
        <v>-7.6866987999999997E-2</v>
      </c>
    </row>
    <row r="829" spans="1:4" x14ac:dyDescent="0.15">
      <c r="A829" s="1">
        <v>8.27</v>
      </c>
      <c r="B829" s="1">
        <v>-4.2383415000000001E-2</v>
      </c>
      <c r="C829" s="1">
        <v>-4.3638205999999999E-2</v>
      </c>
      <c r="D829" s="1">
        <v>-9.6789868000000001E-2</v>
      </c>
    </row>
    <row r="830" spans="1:4" x14ac:dyDescent="0.15">
      <c r="A830" s="1">
        <v>8.2799999999999994</v>
      </c>
      <c r="B830" s="1">
        <v>-4.8041928999999997E-2</v>
      </c>
      <c r="C830" s="1">
        <v>-4.9807025999999997E-2</v>
      </c>
      <c r="D830" s="1">
        <v>-0.11641421</v>
      </c>
    </row>
    <row r="831" spans="1:4" x14ac:dyDescent="0.15">
      <c r="A831" s="1">
        <v>8.2899999999999991</v>
      </c>
      <c r="B831" s="1">
        <v>-5.3896921E-2</v>
      </c>
      <c r="C831" s="1">
        <v>-5.5768862000000002E-2</v>
      </c>
      <c r="D831" s="1">
        <v>-0.13604674999999999</v>
      </c>
    </row>
    <row r="832" spans="1:4" x14ac:dyDescent="0.15">
      <c r="A832" s="1">
        <v>8.3000000000000007</v>
      </c>
      <c r="B832" s="1">
        <v>-5.9408475000000002E-2</v>
      </c>
      <c r="C832" s="1">
        <v>-6.1686879E-2</v>
      </c>
      <c r="D832" s="1">
        <v>-0.15535051</v>
      </c>
    </row>
    <row r="833" spans="1:4" x14ac:dyDescent="0.15">
      <c r="A833" s="1">
        <v>8.31</v>
      </c>
      <c r="B833" s="1">
        <v>-6.5015843000000004E-2</v>
      </c>
      <c r="C833" s="1">
        <v>-6.7692703000000007E-2</v>
      </c>
      <c r="D833" s="1">
        <v>-0.17471818</v>
      </c>
    </row>
    <row r="834" spans="1:4" x14ac:dyDescent="0.15">
      <c r="A834" s="1">
        <v>8.32</v>
      </c>
      <c r="B834" s="1">
        <v>-7.0681176999999998E-2</v>
      </c>
      <c r="C834" s="1">
        <v>-7.3348127999999999E-2</v>
      </c>
      <c r="D834" s="1">
        <v>-0.19354584999999999</v>
      </c>
    </row>
    <row r="835" spans="1:4" x14ac:dyDescent="0.15">
      <c r="A835" s="1">
        <v>8.33</v>
      </c>
      <c r="B835" s="1">
        <v>-7.6437586000000002E-2</v>
      </c>
      <c r="C835" s="1">
        <v>-7.9280404999999998E-2</v>
      </c>
      <c r="D835" s="1">
        <v>-0.21248587999999999</v>
      </c>
    </row>
    <row r="836" spans="1:4" x14ac:dyDescent="0.15">
      <c r="A836" s="1">
        <v>8.34</v>
      </c>
      <c r="B836" s="1">
        <v>-8.1863192000000001E-2</v>
      </c>
      <c r="C836" s="1">
        <v>-8.5283631999999998E-2</v>
      </c>
      <c r="D836" s="1">
        <v>-0.23125656999999999</v>
      </c>
    </row>
    <row r="837" spans="1:4" x14ac:dyDescent="0.15">
      <c r="A837" s="1">
        <v>8.35</v>
      </c>
      <c r="B837" s="1">
        <v>-8.7406712999999997E-2</v>
      </c>
      <c r="C837" s="1">
        <v>-9.1164417999999997E-2</v>
      </c>
      <c r="D837" s="1">
        <v>-0.24983436000000001</v>
      </c>
    </row>
    <row r="838" spans="1:4" x14ac:dyDescent="0.15">
      <c r="A838" s="1">
        <v>8.36</v>
      </c>
      <c r="B838" s="1">
        <v>-9.2828545999999998E-2</v>
      </c>
      <c r="C838" s="1">
        <v>-9.6741013000000001E-2</v>
      </c>
      <c r="D838" s="1">
        <v>-0.26829986</v>
      </c>
    </row>
    <row r="839" spans="1:4" x14ac:dyDescent="0.15">
      <c r="A839" s="1">
        <v>8.3699999999999992</v>
      </c>
      <c r="B839" s="1">
        <v>-9.8356942000000003E-2</v>
      </c>
      <c r="C839" s="1">
        <v>-0.10257827999999999</v>
      </c>
      <c r="D839" s="1">
        <v>-0.28673715999999999</v>
      </c>
    </row>
    <row r="840" spans="1:4" x14ac:dyDescent="0.15">
      <c r="A840" s="1">
        <v>8.3800000000000008</v>
      </c>
      <c r="B840" s="1">
        <v>-0.10396536000000001</v>
      </c>
      <c r="C840" s="1">
        <v>-0.1084778</v>
      </c>
      <c r="D840" s="1">
        <v>-0.30516153000000001</v>
      </c>
    </row>
    <row r="841" spans="1:4" x14ac:dyDescent="0.15">
      <c r="A841" s="1">
        <v>8.39</v>
      </c>
      <c r="B841" s="1">
        <v>-0.10932889</v>
      </c>
      <c r="C841" s="1">
        <v>-0.114398</v>
      </c>
      <c r="D841" s="1">
        <v>-0.32387612999999998</v>
      </c>
    </row>
    <row r="842" spans="1:4" x14ac:dyDescent="0.15">
      <c r="A842" s="1">
        <v>8.4</v>
      </c>
      <c r="B842" s="1">
        <v>-0.11478077</v>
      </c>
      <c r="C842" s="1">
        <v>-0.12023649</v>
      </c>
      <c r="D842" s="1">
        <v>-0.34244436</v>
      </c>
    </row>
    <row r="843" spans="1:4" x14ac:dyDescent="0.15">
      <c r="A843" s="1">
        <v>8.41</v>
      </c>
      <c r="B843" s="1">
        <v>-0.12026906</v>
      </c>
      <c r="C843" s="1">
        <v>-0.12611657000000001</v>
      </c>
      <c r="D843" s="1">
        <v>-0.36112632</v>
      </c>
    </row>
    <row r="844" spans="1:4" x14ac:dyDescent="0.15">
      <c r="A844" s="1">
        <v>8.42</v>
      </c>
      <c r="B844" s="1">
        <v>-0.12546027000000001</v>
      </c>
      <c r="C844" s="1">
        <v>-0.13190281000000001</v>
      </c>
      <c r="D844" s="1">
        <v>-0.37970814000000003</v>
      </c>
    </row>
    <row r="845" spans="1:4" x14ac:dyDescent="0.15">
      <c r="A845" s="1">
        <v>8.43</v>
      </c>
      <c r="B845" s="1">
        <v>-0.13075217</v>
      </c>
      <c r="C845" s="1">
        <v>-0.1377428</v>
      </c>
      <c r="D845" s="1">
        <v>-0.39835817000000001</v>
      </c>
    </row>
    <row r="846" spans="1:4" x14ac:dyDescent="0.15">
      <c r="A846" s="1">
        <v>8.44</v>
      </c>
      <c r="B846" s="1">
        <v>-0.13592916999999999</v>
      </c>
      <c r="C846" s="1">
        <v>-0.14346888999999999</v>
      </c>
      <c r="D846" s="1">
        <v>-0.41707671000000002</v>
      </c>
    </row>
    <row r="847" spans="1:4" x14ac:dyDescent="0.15">
      <c r="A847" s="1">
        <v>8.4499999999999993</v>
      </c>
      <c r="B847" s="1">
        <v>-0.14110328</v>
      </c>
      <c r="C847" s="1">
        <v>-0.14933898000000001</v>
      </c>
      <c r="D847" s="1">
        <v>-0.4360657</v>
      </c>
    </row>
    <row r="848" spans="1:4" x14ac:dyDescent="0.15">
      <c r="A848" s="1">
        <v>8.4600000000000009</v>
      </c>
      <c r="B848" s="1">
        <v>-0.14605721999999999</v>
      </c>
      <c r="C848" s="1">
        <v>-0.15512566</v>
      </c>
      <c r="D848" s="1">
        <v>-0.45492294999999999</v>
      </c>
    </row>
    <row r="849" spans="1:4" x14ac:dyDescent="0.15">
      <c r="A849" s="1">
        <v>8.4700000000000006</v>
      </c>
      <c r="B849" s="1">
        <v>-0.15118361</v>
      </c>
      <c r="C849" s="1">
        <v>-0.16084093999999999</v>
      </c>
      <c r="D849" s="1">
        <v>-0.47382714999999997</v>
      </c>
    </row>
    <row r="850" spans="1:4" x14ac:dyDescent="0.15">
      <c r="A850" s="1">
        <v>8.48</v>
      </c>
      <c r="B850" s="1">
        <v>-0.15628220000000001</v>
      </c>
      <c r="C850" s="1">
        <v>-0.16650147000000001</v>
      </c>
      <c r="D850" s="1">
        <v>-0.49233716</v>
      </c>
    </row>
    <row r="851" spans="1:4" x14ac:dyDescent="0.15">
      <c r="A851" s="1">
        <v>8.49</v>
      </c>
      <c r="B851" s="1">
        <v>-0.16142609999999999</v>
      </c>
      <c r="C851" s="1">
        <v>-0.17218548</v>
      </c>
      <c r="D851" s="1">
        <v>-0.51046146000000003</v>
      </c>
    </row>
    <row r="852" spans="1:4" x14ac:dyDescent="0.15">
      <c r="A852" s="1">
        <v>8.5</v>
      </c>
      <c r="B852" s="1">
        <v>-0.16647697</v>
      </c>
      <c r="C852" s="1">
        <v>-0.17778326</v>
      </c>
      <c r="D852" s="1">
        <v>-0.52867953999999995</v>
      </c>
    </row>
    <row r="853" spans="1:4" x14ac:dyDescent="0.15">
      <c r="A853" s="1">
        <v>8.51</v>
      </c>
      <c r="B853" s="1">
        <v>-0.17157596999999999</v>
      </c>
      <c r="C853" s="1">
        <v>-0.18349229</v>
      </c>
      <c r="D853" s="1">
        <v>-0.54755573000000002</v>
      </c>
    </row>
    <row r="854" spans="1:4" x14ac:dyDescent="0.15">
      <c r="A854" s="1">
        <v>8.52</v>
      </c>
      <c r="B854" s="1">
        <v>-0.17658567999999999</v>
      </c>
      <c r="C854" s="1">
        <v>-0.18921351</v>
      </c>
      <c r="D854" s="1">
        <v>-0.56679714000000003</v>
      </c>
    </row>
    <row r="855" spans="1:4" x14ac:dyDescent="0.15">
      <c r="A855" s="1">
        <v>8.5299999999999994</v>
      </c>
      <c r="B855" s="1">
        <v>-0.18163470000000001</v>
      </c>
      <c r="C855" s="1">
        <v>-0.19495220999999999</v>
      </c>
      <c r="D855" s="1">
        <v>-0.58622658999999999</v>
      </c>
    </row>
    <row r="856" spans="1:4" x14ac:dyDescent="0.15">
      <c r="A856" s="1">
        <v>8.5399999999999991</v>
      </c>
      <c r="B856" s="1">
        <v>-0.18661268</v>
      </c>
      <c r="C856" s="1">
        <v>-0.20054814000000001</v>
      </c>
      <c r="D856" s="1">
        <v>-0.60524332000000003</v>
      </c>
    </row>
    <row r="857" spans="1:4" x14ac:dyDescent="0.15">
      <c r="A857" s="1">
        <v>8.5500000000000007</v>
      </c>
      <c r="B857" s="1">
        <v>-0.19154003999999999</v>
      </c>
      <c r="C857" s="1">
        <v>-0.20606632</v>
      </c>
      <c r="D857" s="1">
        <v>-0.62425081999999998</v>
      </c>
    </row>
    <row r="858" spans="1:4" x14ac:dyDescent="0.15">
      <c r="A858" s="1">
        <v>8.56</v>
      </c>
      <c r="B858" s="1">
        <v>-0.19636666999999999</v>
      </c>
      <c r="C858" s="1">
        <v>-0.21154359</v>
      </c>
      <c r="D858" s="1">
        <v>-0.64314594999999997</v>
      </c>
    </row>
    <row r="859" spans="1:4" x14ac:dyDescent="0.15">
      <c r="A859" s="1">
        <v>8.57</v>
      </c>
      <c r="B859" s="1">
        <v>-0.20135218999999999</v>
      </c>
      <c r="C859" s="1">
        <v>-0.21702398000000001</v>
      </c>
      <c r="D859" s="1">
        <v>-0.66278232000000004</v>
      </c>
    </row>
    <row r="860" spans="1:4" x14ac:dyDescent="0.15">
      <c r="A860" s="1">
        <v>8.58</v>
      </c>
      <c r="B860" s="1">
        <v>-0.20627435999999999</v>
      </c>
      <c r="C860" s="1">
        <v>-0.22244757000000001</v>
      </c>
      <c r="D860" s="1">
        <v>-0.68327196999999995</v>
      </c>
    </row>
    <row r="861" spans="1:4" x14ac:dyDescent="0.15">
      <c r="A861" s="1">
        <v>8.59</v>
      </c>
      <c r="B861" s="1">
        <v>-0.21138877</v>
      </c>
      <c r="C861" s="1">
        <v>-0.22788336000000001</v>
      </c>
      <c r="D861" s="1">
        <v>-0.70442269000000002</v>
      </c>
    </row>
    <row r="862" spans="1:4" x14ac:dyDescent="0.15">
      <c r="A862" s="1">
        <v>8.6</v>
      </c>
      <c r="B862" s="1">
        <v>-0.21627120999999999</v>
      </c>
      <c r="C862" s="1">
        <v>-0.23325470000000001</v>
      </c>
      <c r="D862" s="1">
        <v>-0.72521661000000004</v>
      </c>
    </row>
    <row r="863" spans="1:4" x14ac:dyDescent="0.15">
      <c r="A863" s="1">
        <v>8.61</v>
      </c>
      <c r="B863" s="1">
        <v>-0.22115290000000001</v>
      </c>
      <c r="C863" s="1">
        <v>-0.23864695</v>
      </c>
      <c r="D863" s="1">
        <v>-0.74534906000000001</v>
      </c>
    </row>
    <row r="864" spans="1:4" x14ac:dyDescent="0.15">
      <c r="A864" s="1">
        <v>8.6199999999999992</v>
      </c>
      <c r="B864" s="1">
        <v>-0.22592735</v>
      </c>
      <c r="C864" s="1">
        <v>-0.24395902999999999</v>
      </c>
      <c r="D864" s="1">
        <v>-0.76485420999999998</v>
      </c>
    </row>
    <row r="865" spans="1:4" x14ac:dyDescent="0.15">
      <c r="A865" s="1">
        <v>8.6300000000000008</v>
      </c>
      <c r="B865" s="1">
        <v>-0.23077085</v>
      </c>
      <c r="C865" s="1">
        <v>-0.24937598999999999</v>
      </c>
      <c r="D865" s="1">
        <v>-0.78444086000000002</v>
      </c>
    </row>
    <row r="866" spans="1:4" x14ac:dyDescent="0.15">
      <c r="A866" s="1">
        <v>8.64</v>
      </c>
      <c r="B866" s="1">
        <v>-0.23549434</v>
      </c>
      <c r="C866" s="1">
        <v>-0.25475323</v>
      </c>
      <c r="D866" s="1">
        <v>-0.80491316999999996</v>
      </c>
    </row>
    <row r="867" spans="1:4" x14ac:dyDescent="0.15">
      <c r="A867" s="1">
        <v>8.65</v>
      </c>
      <c r="B867" s="1">
        <v>-0.24035044</v>
      </c>
      <c r="C867" s="1">
        <v>-0.26000296000000001</v>
      </c>
      <c r="D867" s="1">
        <v>-0.82604186000000002</v>
      </c>
    </row>
    <row r="868" spans="1:4" x14ac:dyDescent="0.15">
      <c r="A868" s="1">
        <v>8.66</v>
      </c>
      <c r="B868" s="1">
        <v>-0.2452821</v>
      </c>
      <c r="C868" s="1">
        <v>-0.26527674000000001</v>
      </c>
      <c r="D868" s="1">
        <v>-0.84674760999999998</v>
      </c>
    </row>
    <row r="869" spans="1:4" x14ac:dyDescent="0.15">
      <c r="A869" s="1">
        <v>8.67</v>
      </c>
      <c r="B869" s="1">
        <v>-0.25021612999999998</v>
      </c>
      <c r="C869" s="1">
        <v>-0.27034058999999999</v>
      </c>
      <c r="D869" s="1">
        <v>-0.86695889000000004</v>
      </c>
    </row>
    <row r="870" spans="1:4" x14ac:dyDescent="0.15">
      <c r="A870" s="1">
        <v>8.68</v>
      </c>
      <c r="B870" s="1">
        <v>-0.25477682000000001</v>
      </c>
      <c r="C870" s="1">
        <v>-0.27533513999999998</v>
      </c>
      <c r="D870" s="1">
        <v>-0.88581089999999996</v>
      </c>
    </row>
    <row r="871" spans="1:4" x14ac:dyDescent="0.15">
      <c r="A871" s="1">
        <v>8.69</v>
      </c>
      <c r="B871" s="1">
        <v>-0.25973942999999999</v>
      </c>
      <c r="C871" s="1">
        <v>-0.28058713000000002</v>
      </c>
      <c r="D871" s="1">
        <v>-0.90378544000000005</v>
      </c>
    </row>
    <row r="872" spans="1:4" x14ac:dyDescent="0.15">
      <c r="A872" s="1">
        <v>8.6999999999999993</v>
      </c>
      <c r="B872" s="1">
        <v>-0.26477633</v>
      </c>
      <c r="C872" s="1">
        <v>-0.28554890999999999</v>
      </c>
      <c r="D872" s="1">
        <v>-0.92119972999999999</v>
      </c>
    </row>
    <row r="873" spans="1:4" x14ac:dyDescent="0.15">
      <c r="A873" s="1">
        <v>8.7100000000000009</v>
      </c>
      <c r="B873" s="1">
        <v>-0.27009878999999998</v>
      </c>
      <c r="C873" s="1">
        <v>-0.29037291999999998</v>
      </c>
      <c r="D873" s="1">
        <v>-0.93867290000000003</v>
      </c>
    </row>
    <row r="874" spans="1:4" x14ac:dyDescent="0.15">
      <c r="A874" s="1">
        <v>8.7200000000000006</v>
      </c>
      <c r="B874" s="1">
        <v>-0.27553337999999999</v>
      </c>
      <c r="C874" s="1">
        <v>-0.29516384000000001</v>
      </c>
      <c r="D874" s="1">
        <v>-0.95606411000000002</v>
      </c>
    </row>
    <row r="875" spans="1:4" x14ac:dyDescent="0.15">
      <c r="A875" s="1">
        <v>8.73</v>
      </c>
      <c r="B875" s="1">
        <v>-0.28084386</v>
      </c>
      <c r="C875" s="1">
        <v>-0.29994243999999998</v>
      </c>
      <c r="D875" s="1">
        <v>-0.97322565999999999</v>
      </c>
    </row>
    <row r="876" spans="1:4" x14ac:dyDescent="0.15">
      <c r="A876" s="1">
        <v>8.74</v>
      </c>
      <c r="B876" s="1">
        <v>-0.28613068000000003</v>
      </c>
      <c r="C876" s="1">
        <v>-0.30469790000000002</v>
      </c>
      <c r="D876" s="1">
        <v>-0.98918117999999999</v>
      </c>
    </row>
    <row r="877" spans="1:4" x14ac:dyDescent="0.15">
      <c r="A877" s="1">
        <v>8.75</v>
      </c>
      <c r="B877" s="1">
        <v>-0.29153013999999999</v>
      </c>
      <c r="C877" s="1">
        <v>-0.30929189000000001</v>
      </c>
      <c r="D877" s="1">
        <v>-1.0039027</v>
      </c>
    </row>
    <row r="878" spans="1:4" x14ac:dyDescent="0.15">
      <c r="A878" s="1">
        <v>8.76</v>
      </c>
      <c r="B878" s="1">
        <v>-0.29720960000000002</v>
      </c>
      <c r="C878" s="1">
        <v>-0.31364567999999998</v>
      </c>
      <c r="D878" s="1">
        <v>-1.0181712999999999</v>
      </c>
    </row>
    <row r="879" spans="1:4" x14ac:dyDescent="0.15">
      <c r="A879" s="1">
        <v>8.77</v>
      </c>
      <c r="B879" s="1">
        <v>-0.30272483</v>
      </c>
      <c r="C879" s="1">
        <v>-0.31804890000000002</v>
      </c>
      <c r="D879" s="1">
        <v>-1.0329713</v>
      </c>
    </row>
    <row r="880" spans="1:4" x14ac:dyDescent="0.15">
      <c r="A880" s="1">
        <v>8.7799999999999994</v>
      </c>
      <c r="B880" s="1">
        <v>-0.30815025000000001</v>
      </c>
      <c r="C880" s="1">
        <v>-0.32243095999999999</v>
      </c>
      <c r="D880" s="1">
        <v>-1.0482749</v>
      </c>
    </row>
    <row r="881" spans="1:4" x14ac:dyDescent="0.15">
      <c r="A881" s="1">
        <v>8.7899999999999991</v>
      </c>
      <c r="B881" s="1">
        <v>-0.31344283000000001</v>
      </c>
      <c r="C881" s="1">
        <v>-0.32701839999999999</v>
      </c>
      <c r="D881" s="1">
        <v>-1.0640586000000001</v>
      </c>
    </row>
    <row r="882" spans="1:4" x14ac:dyDescent="0.15">
      <c r="A882" s="1">
        <v>8.8000000000000007</v>
      </c>
      <c r="B882" s="1">
        <v>-0.31851442000000002</v>
      </c>
      <c r="C882" s="1">
        <v>-0.33160779000000001</v>
      </c>
      <c r="D882" s="1">
        <v>-1.0792854999999999</v>
      </c>
    </row>
    <row r="883" spans="1:4" x14ac:dyDescent="0.15">
      <c r="A883" s="1">
        <v>8.81</v>
      </c>
      <c r="B883" s="1">
        <v>-0.32378657</v>
      </c>
      <c r="C883" s="1">
        <v>-0.33613432999999998</v>
      </c>
      <c r="D883" s="1">
        <v>-1.0936774</v>
      </c>
    </row>
    <row r="884" spans="1:4" x14ac:dyDescent="0.15">
      <c r="A884" s="1">
        <v>8.82</v>
      </c>
      <c r="B884" s="1">
        <v>-0.32847837000000002</v>
      </c>
      <c r="C884" s="1">
        <v>-0.34049246</v>
      </c>
      <c r="D884" s="1">
        <v>-1.1065556999999999</v>
      </c>
    </row>
    <row r="885" spans="1:4" x14ac:dyDescent="0.15">
      <c r="A885" s="1">
        <v>8.83</v>
      </c>
      <c r="B885" s="1">
        <v>-0.33320749999999999</v>
      </c>
      <c r="C885" s="1">
        <v>-0.34495196</v>
      </c>
      <c r="D885" s="1">
        <v>-1.1185784999999999</v>
      </c>
    </row>
    <row r="886" spans="1:4" x14ac:dyDescent="0.15">
      <c r="A886" s="1">
        <v>8.84</v>
      </c>
      <c r="B886" s="1">
        <v>-0.33760615999999999</v>
      </c>
      <c r="C886" s="1">
        <v>-0.34958293000000001</v>
      </c>
      <c r="D886" s="1">
        <v>-1.1302534</v>
      </c>
    </row>
    <row r="887" spans="1:4" x14ac:dyDescent="0.15">
      <c r="A887" s="1">
        <v>8.85</v>
      </c>
      <c r="B887" s="1">
        <v>-0.34190494999999999</v>
      </c>
      <c r="C887" s="1">
        <v>-0.35440379</v>
      </c>
      <c r="D887" s="1">
        <v>-1.1427658000000001</v>
      </c>
    </row>
    <row r="888" spans="1:4" x14ac:dyDescent="0.15">
      <c r="A888" s="1">
        <v>8.86</v>
      </c>
      <c r="B888" s="1">
        <v>-0.34571818999999998</v>
      </c>
      <c r="C888" s="1">
        <v>-0.35917818000000001</v>
      </c>
      <c r="D888" s="1">
        <v>-1.1552663999999999</v>
      </c>
    </row>
    <row r="889" spans="1:4" x14ac:dyDescent="0.15">
      <c r="A889" s="1">
        <v>8.8699999999999992</v>
      </c>
      <c r="B889" s="1">
        <v>-0.34959491999999998</v>
      </c>
      <c r="C889" s="1">
        <v>-0.36411856999999997</v>
      </c>
      <c r="D889" s="1">
        <v>-1.1671803000000001</v>
      </c>
    </row>
    <row r="890" spans="1:4" x14ac:dyDescent="0.15">
      <c r="A890" s="1">
        <v>8.8800000000000008</v>
      </c>
      <c r="B890" s="1">
        <v>-0.35363043999999999</v>
      </c>
      <c r="C890" s="1">
        <v>-0.36885214999999999</v>
      </c>
      <c r="D890" s="1">
        <v>-1.1773848</v>
      </c>
    </row>
    <row r="891" spans="1:4" x14ac:dyDescent="0.15">
      <c r="A891" s="1">
        <v>8.89</v>
      </c>
      <c r="B891" s="1">
        <v>-0.35750232999999998</v>
      </c>
      <c r="C891" s="1">
        <v>-0.37354218</v>
      </c>
      <c r="D891" s="1">
        <v>-1.1865056</v>
      </c>
    </row>
    <row r="892" spans="1:4" x14ac:dyDescent="0.15">
      <c r="A892" s="1">
        <v>8.9</v>
      </c>
      <c r="B892" s="1">
        <v>-0.36140801</v>
      </c>
      <c r="C892" s="1">
        <v>-0.37829108</v>
      </c>
      <c r="D892" s="1">
        <v>-1.1949061000000001</v>
      </c>
    </row>
    <row r="893" spans="1:4" x14ac:dyDescent="0.15">
      <c r="A893" s="1">
        <v>8.91</v>
      </c>
      <c r="B893" s="1">
        <v>-0.36511929999999998</v>
      </c>
      <c r="C893" s="1">
        <v>-0.38330275000000003</v>
      </c>
      <c r="D893" s="1">
        <v>-1.203436</v>
      </c>
    </row>
    <row r="894" spans="1:4" x14ac:dyDescent="0.15">
      <c r="A894" s="1">
        <v>8.92</v>
      </c>
      <c r="B894" s="1">
        <v>-0.36861555000000001</v>
      </c>
      <c r="C894" s="1">
        <v>-0.38810855999999999</v>
      </c>
      <c r="D894" s="1">
        <v>-1.2127287</v>
      </c>
    </row>
    <row r="895" spans="1:4" x14ac:dyDescent="0.15">
      <c r="A895" s="1">
        <v>8.93</v>
      </c>
      <c r="B895" s="1">
        <v>-0.37219366999999998</v>
      </c>
      <c r="C895" s="1">
        <v>-0.39321047999999997</v>
      </c>
      <c r="D895" s="1">
        <v>-1.2227417</v>
      </c>
    </row>
    <row r="896" spans="1:4" x14ac:dyDescent="0.15">
      <c r="A896" s="1">
        <v>8.94</v>
      </c>
      <c r="B896" s="1">
        <v>-0.37603743000000001</v>
      </c>
      <c r="C896" s="1">
        <v>-0.39818313</v>
      </c>
      <c r="D896" s="1">
        <v>-1.2324752999999999</v>
      </c>
    </row>
    <row r="897" spans="1:4" x14ac:dyDescent="0.15">
      <c r="A897" s="1">
        <v>8.9499999999999993</v>
      </c>
      <c r="B897" s="1">
        <v>-0.38015997000000001</v>
      </c>
      <c r="C897" s="1">
        <v>-0.40302995000000003</v>
      </c>
      <c r="D897" s="1">
        <v>-1.2408897000000001</v>
      </c>
    </row>
    <row r="898" spans="1:4" x14ac:dyDescent="0.15">
      <c r="A898" s="1">
        <v>8.9600000000000009</v>
      </c>
      <c r="B898" s="1">
        <v>-0.38416284000000001</v>
      </c>
      <c r="C898" s="1">
        <v>-0.40771206999999998</v>
      </c>
      <c r="D898" s="1">
        <v>-1.2472897999999999</v>
      </c>
    </row>
    <row r="899" spans="1:4" x14ac:dyDescent="0.15">
      <c r="A899" s="1">
        <v>8.9700000000000006</v>
      </c>
      <c r="B899" s="1">
        <v>-0.38814449000000001</v>
      </c>
      <c r="C899" s="1">
        <v>-0.41255095000000003</v>
      </c>
      <c r="D899" s="1">
        <v>-1.253163</v>
      </c>
    </row>
    <row r="900" spans="1:4" x14ac:dyDescent="0.15">
      <c r="A900" s="1">
        <v>8.98</v>
      </c>
      <c r="B900" s="1">
        <v>-0.39199127</v>
      </c>
      <c r="C900" s="1">
        <v>-0.41769593999999999</v>
      </c>
      <c r="D900" s="1">
        <v>-1.2598668</v>
      </c>
    </row>
    <row r="901" spans="1:4" x14ac:dyDescent="0.15">
      <c r="A901" s="1">
        <v>8.99</v>
      </c>
      <c r="B901" s="1">
        <v>-0.39610088999999998</v>
      </c>
      <c r="C901" s="1">
        <v>-0.42294894999999999</v>
      </c>
      <c r="D901" s="1">
        <v>-1.268052</v>
      </c>
    </row>
    <row r="902" spans="1:4" x14ac:dyDescent="0.15">
      <c r="A902" s="1">
        <v>9</v>
      </c>
      <c r="B902" s="1">
        <v>-0.40010880999999998</v>
      </c>
      <c r="C902" s="1">
        <v>-0.42815229999999999</v>
      </c>
      <c r="D902" s="1">
        <v>-1.2775949</v>
      </c>
    </row>
    <row r="903" spans="1:4" x14ac:dyDescent="0.15">
      <c r="A903" s="1">
        <v>9.01</v>
      </c>
      <c r="B903" s="1">
        <v>-0.40381208000000002</v>
      </c>
      <c r="C903" s="1">
        <v>-0.43285426999999999</v>
      </c>
      <c r="D903" s="1">
        <v>-1.2896338000000001</v>
      </c>
    </row>
    <row r="904" spans="1:4" x14ac:dyDescent="0.15">
      <c r="A904" s="1">
        <v>9.02</v>
      </c>
      <c r="B904" s="1">
        <v>-0.40672554999999999</v>
      </c>
      <c r="C904" s="1">
        <v>-0.43751293000000002</v>
      </c>
      <c r="D904" s="1">
        <v>-1.3039565</v>
      </c>
    </row>
    <row r="905" spans="1:4" x14ac:dyDescent="0.15">
      <c r="A905" s="1">
        <v>9.0299999999999994</v>
      </c>
      <c r="B905" s="1">
        <v>-0.40941240000000001</v>
      </c>
      <c r="C905" s="1">
        <v>-0.44265359999999998</v>
      </c>
      <c r="D905" s="1">
        <v>-1.3189112999999999</v>
      </c>
    </row>
    <row r="906" spans="1:4" x14ac:dyDescent="0.15">
      <c r="A906" s="1">
        <v>9.0399999999999991</v>
      </c>
      <c r="B906" s="1">
        <v>-0.41203835</v>
      </c>
      <c r="C906" s="1">
        <v>-0.44782599000000001</v>
      </c>
      <c r="D906" s="1">
        <v>-1.3333149</v>
      </c>
    </row>
    <row r="907" spans="1:4" x14ac:dyDescent="0.15">
      <c r="A907" s="1">
        <v>9.0500000000000007</v>
      </c>
      <c r="B907" s="1">
        <v>-0.41470378000000002</v>
      </c>
      <c r="C907" s="1">
        <v>-0.45308660000000001</v>
      </c>
      <c r="D907" s="1">
        <v>-1.3476915</v>
      </c>
    </row>
    <row r="908" spans="1:4" x14ac:dyDescent="0.15">
      <c r="A908" s="1">
        <v>9.06</v>
      </c>
      <c r="B908" s="1">
        <v>-0.41721848</v>
      </c>
      <c r="C908" s="1">
        <v>-0.45838927000000002</v>
      </c>
      <c r="D908" s="1">
        <v>-1.3633507</v>
      </c>
    </row>
    <row r="909" spans="1:4" x14ac:dyDescent="0.15">
      <c r="A909" s="1">
        <v>9.07</v>
      </c>
      <c r="B909" s="1">
        <v>-0.41959003</v>
      </c>
      <c r="C909" s="1">
        <v>-0.46359867999999999</v>
      </c>
      <c r="D909" s="1">
        <v>-1.3792319</v>
      </c>
    </row>
    <row r="910" spans="1:4" x14ac:dyDescent="0.15">
      <c r="A910" s="1">
        <v>9.08</v>
      </c>
      <c r="B910" s="1">
        <v>-0.42191795999999998</v>
      </c>
      <c r="C910" s="1">
        <v>-0.46867061999999998</v>
      </c>
      <c r="D910" s="1">
        <v>-1.3928020999999999</v>
      </c>
    </row>
    <row r="911" spans="1:4" x14ac:dyDescent="0.15">
      <c r="A911" s="1">
        <v>9.09</v>
      </c>
      <c r="B911" s="1">
        <v>-0.42480206999999998</v>
      </c>
      <c r="C911" s="1">
        <v>-0.47370533999999997</v>
      </c>
      <c r="D911" s="1">
        <v>-1.4034899000000001</v>
      </c>
    </row>
    <row r="912" spans="1:4" x14ac:dyDescent="0.15">
      <c r="A912" s="1">
        <v>9.1</v>
      </c>
      <c r="B912" s="1">
        <v>-0.42794338999999998</v>
      </c>
      <c r="C912" s="1">
        <v>-0.47849053000000003</v>
      </c>
      <c r="D912" s="1">
        <v>-1.4132823000000001</v>
      </c>
    </row>
    <row r="913" spans="1:4" x14ac:dyDescent="0.15">
      <c r="A913" s="1">
        <v>9.11</v>
      </c>
      <c r="B913" s="1">
        <v>-0.43100271000000001</v>
      </c>
      <c r="C913" s="1">
        <v>-0.48322376</v>
      </c>
      <c r="D913" s="1">
        <v>-1.4232233999999999</v>
      </c>
    </row>
    <row r="914" spans="1:4" x14ac:dyDescent="0.15">
      <c r="A914" s="1">
        <v>9.1199999999999992</v>
      </c>
      <c r="B914" s="1">
        <v>-0.43433166000000001</v>
      </c>
      <c r="C914" s="1">
        <v>-0.48791248999999998</v>
      </c>
      <c r="D914" s="1">
        <v>-1.4326565</v>
      </c>
    </row>
    <row r="915" spans="1:4" x14ac:dyDescent="0.15">
      <c r="A915" s="1">
        <v>9.1300000000000008</v>
      </c>
      <c r="B915" s="1">
        <v>-0.43822387000000002</v>
      </c>
      <c r="C915" s="1">
        <v>-0.49247503999999998</v>
      </c>
      <c r="D915" s="1">
        <v>-1.4427228000000001</v>
      </c>
    </row>
    <row r="916" spans="1:4" x14ac:dyDescent="0.15">
      <c r="A916" s="1">
        <v>9.14</v>
      </c>
      <c r="B916" s="1">
        <v>-0.44273031000000002</v>
      </c>
      <c r="C916" s="1">
        <v>-0.49664312999999999</v>
      </c>
      <c r="D916" s="1">
        <v>-1.4540925</v>
      </c>
    </row>
    <row r="917" spans="1:4" x14ac:dyDescent="0.15">
      <c r="A917" s="1">
        <v>9.15</v>
      </c>
      <c r="B917" s="1">
        <v>-0.44838549</v>
      </c>
      <c r="C917" s="1">
        <v>-0.50042450000000005</v>
      </c>
      <c r="D917" s="1">
        <v>-1.4664718999999999</v>
      </c>
    </row>
    <row r="918" spans="1:4" x14ac:dyDescent="0.15">
      <c r="A918" s="1">
        <v>9.16</v>
      </c>
      <c r="B918" s="1">
        <v>-0.45433730999999999</v>
      </c>
      <c r="C918" s="1">
        <v>-0.50355256000000004</v>
      </c>
      <c r="D918" s="1">
        <v>-1.4790890000000001</v>
      </c>
    </row>
    <row r="919" spans="1:4" x14ac:dyDescent="0.15">
      <c r="A919" s="1">
        <v>9.17</v>
      </c>
      <c r="B919" s="1">
        <v>-0.45983446</v>
      </c>
      <c r="C919" s="1">
        <v>-0.50687941000000003</v>
      </c>
      <c r="D919" s="1">
        <v>-1.4931553</v>
      </c>
    </row>
    <row r="920" spans="1:4" x14ac:dyDescent="0.15">
      <c r="A920" s="1">
        <v>9.18</v>
      </c>
      <c r="B920" s="1">
        <v>-0.46512066000000002</v>
      </c>
      <c r="C920" s="1">
        <v>-0.51031581999999998</v>
      </c>
      <c r="D920" s="1">
        <v>-1.5095088999999999</v>
      </c>
    </row>
    <row r="921" spans="1:4" x14ac:dyDescent="0.15">
      <c r="A921" s="1">
        <v>9.19</v>
      </c>
      <c r="B921" s="1">
        <v>-0.47089526999999998</v>
      </c>
      <c r="C921" s="1">
        <v>-0.51362549999999996</v>
      </c>
      <c r="D921" s="1">
        <v>-1.5277919</v>
      </c>
    </row>
    <row r="922" spans="1:4" x14ac:dyDescent="0.15">
      <c r="A922" s="1">
        <v>9.1999999999999993</v>
      </c>
      <c r="B922" s="1">
        <v>-0.47596473</v>
      </c>
      <c r="C922" s="1">
        <v>-0.51681624999999998</v>
      </c>
      <c r="D922" s="1">
        <v>-1.5462695</v>
      </c>
    </row>
    <row r="923" spans="1:4" x14ac:dyDescent="0.15">
      <c r="A923" s="1">
        <v>9.2100000000000009</v>
      </c>
      <c r="B923" s="1">
        <v>-0.48058255999999999</v>
      </c>
      <c r="C923" s="1">
        <v>-0.51947308999999997</v>
      </c>
      <c r="D923" s="1">
        <v>-1.5647405000000001</v>
      </c>
    </row>
    <row r="924" spans="1:4" x14ac:dyDescent="0.15">
      <c r="A924" s="1">
        <v>9.2200000000000006</v>
      </c>
      <c r="B924" s="1">
        <v>-0.48525343999999998</v>
      </c>
      <c r="C924" s="1">
        <v>-0.52170145999999995</v>
      </c>
      <c r="D924" s="1">
        <v>-1.5833387999999999</v>
      </c>
    </row>
    <row r="925" spans="1:4" x14ac:dyDescent="0.15">
      <c r="A925" s="1">
        <v>9.23</v>
      </c>
      <c r="B925" s="1">
        <v>-0.48948561000000002</v>
      </c>
      <c r="C925" s="1">
        <v>-0.52391191000000004</v>
      </c>
      <c r="D925" s="1">
        <v>-1.6036147000000001</v>
      </c>
    </row>
    <row r="926" spans="1:4" x14ac:dyDescent="0.15">
      <c r="A926" s="1">
        <v>9.24</v>
      </c>
      <c r="B926" s="1">
        <v>-0.49288230999999999</v>
      </c>
      <c r="C926" s="1">
        <v>-0.52650532000000005</v>
      </c>
      <c r="D926" s="1">
        <v>-1.6251241000000001</v>
      </c>
    </row>
    <row r="927" spans="1:4" x14ac:dyDescent="0.15">
      <c r="A927" s="1">
        <v>9.25</v>
      </c>
      <c r="B927" s="1">
        <v>-0.49635383999999999</v>
      </c>
      <c r="C927" s="1">
        <v>-0.52935818000000001</v>
      </c>
      <c r="D927" s="1">
        <v>-1.6457911000000001</v>
      </c>
    </row>
    <row r="928" spans="1:4" x14ac:dyDescent="0.15">
      <c r="A928" s="1">
        <v>9.26</v>
      </c>
      <c r="B928" s="1">
        <v>-0.49932799999999999</v>
      </c>
      <c r="C928" s="1">
        <v>-0.53217431000000004</v>
      </c>
      <c r="D928" s="1">
        <v>-1.6635477000000001</v>
      </c>
    </row>
    <row r="929" spans="1:4" x14ac:dyDescent="0.15">
      <c r="A929" s="1">
        <v>9.27</v>
      </c>
      <c r="B929" s="1">
        <v>-0.50227348999999999</v>
      </c>
      <c r="C929" s="1">
        <v>-0.53539738999999997</v>
      </c>
      <c r="D929" s="1">
        <v>-1.6762348</v>
      </c>
    </row>
    <row r="930" spans="1:4" x14ac:dyDescent="0.15">
      <c r="A930" s="1">
        <v>9.2799999999999994</v>
      </c>
      <c r="B930" s="1">
        <v>-0.50593429000000001</v>
      </c>
      <c r="C930" s="1">
        <v>-0.53779175000000001</v>
      </c>
      <c r="D930" s="1">
        <v>-1.6842572</v>
      </c>
    </row>
    <row r="931" spans="1:4" x14ac:dyDescent="0.15">
      <c r="A931" s="1">
        <v>9.2899999999999991</v>
      </c>
      <c r="B931" s="1">
        <v>-0.50959473</v>
      </c>
      <c r="C931" s="1">
        <v>-0.53992158999999995</v>
      </c>
      <c r="D931" s="1">
        <v>-1.6917659</v>
      </c>
    </row>
    <row r="932" spans="1:4" x14ac:dyDescent="0.15">
      <c r="A932" s="1">
        <v>9.3000000000000007</v>
      </c>
      <c r="B932" s="1">
        <v>-0.51262315000000003</v>
      </c>
      <c r="C932" s="1">
        <v>-0.54237031999999996</v>
      </c>
      <c r="D932" s="1">
        <v>-1.7008333</v>
      </c>
    </row>
    <row r="933" spans="1:4" x14ac:dyDescent="0.15">
      <c r="A933" s="1">
        <v>9.31</v>
      </c>
      <c r="B933" s="1">
        <v>-0.51609824999999998</v>
      </c>
      <c r="C933" s="1">
        <v>-0.54497909</v>
      </c>
      <c r="D933" s="1">
        <v>-1.7118603999999999</v>
      </c>
    </row>
    <row r="934" spans="1:4" x14ac:dyDescent="0.15">
      <c r="A934" s="1">
        <v>9.32</v>
      </c>
      <c r="B934" s="1">
        <v>-0.52006786999999999</v>
      </c>
      <c r="C934" s="1">
        <v>-0.54752772999999999</v>
      </c>
      <c r="D934" s="1">
        <v>-1.7241047</v>
      </c>
    </row>
    <row r="935" spans="1:4" x14ac:dyDescent="0.15">
      <c r="A935" s="1">
        <v>9.33</v>
      </c>
      <c r="B935" s="1">
        <v>-0.52418465000000003</v>
      </c>
      <c r="C935" s="1">
        <v>-0.55040847000000004</v>
      </c>
      <c r="D935" s="1">
        <v>-1.7372601999999999</v>
      </c>
    </row>
    <row r="936" spans="1:4" x14ac:dyDescent="0.15">
      <c r="A936" s="1">
        <v>9.34</v>
      </c>
      <c r="B936" s="1">
        <v>-0.52819844999999999</v>
      </c>
      <c r="C936" s="1">
        <v>-0.55320590999999997</v>
      </c>
      <c r="D936" s="1">
        <v>-1.7511535</v>
      </c>
    </row>
    <row r="937" spans="1:4" x14ac:dyDescent="0.15">
      <c r="A937" s="1">
        <v>9.35</v>
      </c>
      <c r="B937" s="1">
        <v>-0.53237573000000005</v>
      </c>
      <c r="C937" s="1">
        <v>-0.55563293999999996</v>
      </c>
      <c r="D937" s="1">
        <v>-1.7673582999999999</v>
      </c>
    </row>
    <row r="938" spans="1:4" x14ac:dyDescent="0.15">
      <c r="A938" s="1">
        <v>9.36</v>
      </c>
      <c r="B938" s="1">
        <v>-0.53694958000000004</v>
      </c>
      <c r="C938" s="1">
        <v>-0.55754647999999996</v>
      </c>
      <c r="D938" s="1">
        <v>-1.7849206</v>
      </c>
    </row>
    <row r="939" spans="1:4" x14ac:dyDescent="0.15">
      <c r="A939" s="1">
        <v>9.3699999999999992</v>
      </c>
      <c r="B939" s="1">
        <v>-0.54206357000000005</v>
      </c>
      <c r="C939" s="1">
        <v>-0.55948321000000001</v>
      </c>
      <c r="D939" s="1">
        <v>-1.8026442</v>
      </c>
    </row>
    <row r="940" spans="1:4" x14ac:dyDescent="0.15">
      <c r="A940" s="1">
        <v>9.3800000000000008</v>
      </c>
      <c r="B940" s="1">
        <v>-0.54709856999999995</v>
      </c>
      <c r="C940" s="1">
        <v>-0.56114858999999995</v>
      </c>
      <c r="D940" s="1">
        <v>-1.8203556999999999</v>
      </c>
    </row>
    <row r="941" spans="1:4" x14ac:dyDescent="0.15">
      <c r="A941" s="1">
        <v>9.39</v>
      </c>
      <c r="B941" s="1">
        <v>-0.55155275000000004</v>
      </c>
      <c r="C941" s="1">
        <v>-0.56236067000000001</v>
      </c>
      <c r="D941" s="1">
        <v>-1.8380669000000001</v>
      </c>
    </row>
    <row r="942" spans="1:4" x14ac:dyDescent="0.15">
      <c r="A942" s="1">
        <v>9.4</v>
      </c>
      <c r="B942" s="1">
        <v>-0.55501133999999996</v>
      </c>
      <c r="C942" s="1">
        <v>-0.56419143000000005</v>
      </c>
      <c r="D942" s="1">
        <v>-1.8543551</v>
      </c>
    </row>
    <row r="943" spans="1:4" x14ac:dyDescent="0.15">
      <c r="A943" s="1">
        <v>9.41</v>
      </c>
      <c r="B943" s="1">
        <v>-0.55807218999999997</v>
      </c>
      <c r="C943" s="1">
        <v>-0.56700563999999998</v>
      </c>
      <c r="D943" s="1">
        <v>-1.8690888000000001</v>
      </c>
    </row>
    <row r="944" spans="1:4" x14ac:dyDescent="0.15">
      <c r="A944" s="1">
        <v>9.42</v>
      </c>
      <c r="B944" s="1">
        <v>-0.56103722</v>
      </c>
      <c r="C944" s="1">
        <v>-0.56917673999999996</v>
      </c>
      <c r="D944" s="1">
        <v>-1.8827073000000001</v>
      </c>
    </row>
    <row r="945" spans="1:4" x14ac:dyDescent="0.15">
      <c r="A945" s="1">
        <v>9.43</v>
      </c>
      <c r="B945" s="1">
        <v>-0.56371210999999999</v>
      </c>
      <c r="C945" s="1">
        <v>-0.57104467999999997</v>
      </c>
      <c r="D945" s="1">
        <v>-1.8961768000000001</v>
      </c>
    </row>
    <row r="946" spans="1:4" x14ac:dyDescent="0.15">
      <c r="A946" s="1">
        <v>9.44</v>
      </c>
      <c r="B946" s="1">
        <v>-0.56541196000000005</v>
      </c>
      <c r="C946" s="1">
        <v>-0.57428263000000002</v>
      </c>
      <c r="D946" s="1">
        <v>-1.9088581</v>
      </c>
    </row>
    <row r="947" spans="1:4" x14ac:dyDescent="0.15">
      <c r="A947" s="1">
        <v>9.4499999999999993</v>
      </c>
      <c r="B947" s="1">
        <v>-0.56680626999999995</v>
      </c>
      <c r="C947" s="1">
        <v>-0.57878172000000006</v>
      </c>
      <c r="D947" s="1">
        <v>-1.9194959</v>
      </c>
    </row>
    <row r="948" spans="1:4" x14ac:dyDescent="0.15">
      <c r="A948" s="1">
        <v>9.4600000000000009</v>
      </c>
      <c r="B948" s="1">
        <v>-0.56829227000000004</v>
      </c>
      <c r="C948" s="1">
        <v>-0.58348166000000001</v>
      </c>
      <c r="D948" s="1">
        <v>-1.926598</v>
      </c>
    </row>
    <row r="949" spans="1:4" x14ac:dyDescent="0.15">
      <c r="A949" s="1">
        <v>9.4700000000000006</v>
      </c>
      <c r="B949" s="1">
        <v>-0.57003101</v>
      </c>
      <c r="C949" s="1">
        <v>-0.58785578999999999</v>
      </c>
      <c r="D949" s="1">
        <v>-1.9322592000000001</v>
      </c>
    </row>
    <row r="950" spans="1:4" x14ac:dyDescent="0.15">
      <c r="A950" s="1">
        <v>9.48</v>
      </c>
      <c r="B950" s="1">
        <v>-0.57157097999999995</v>
      </c>
      <c r="C950" s="1">
        <v>-0.59157612000000004</v>
      </c>
      <c r="D950" s="1">
        <v>-1.9386161</v>
      </c>
    </row>
    <row r="951" spans="1:4" x14ac:dyDescent="0.15">
      <c r="A951" s="1">
        <v>9.49</v>
      </c>
      <c r="B951" s="1">
        <v>-0.57346204000000001</v>
      </c>
      <c r="C951" s="1">
        <v>-0.59470803999999999</v>
      </c>
      <c r="D951" s="1">
        <v>-1.9458852</v>
      </c>
    </row>
    <row r="952" spans="1:4" x14ac:dyDescent="0.15">
      <c r="A952" s="1">
        <v>9.5</v>
      </c>
      <c r="B952" s="1">
        <v>-0.57533389999999995</v>
      </c>
      <c r="C952" s="1">
        <v>-0.59843864999999996</v>
      </c>
      <c r="D952" s="1">
        <v>-1.9551963000000001</v>
      </c>
    </row>
    <row r="953" spans="1:4" x14ac:dyDescent="0.15">
      <c r="A953" s="1">
        <v>9.51</v>
      </c>
      <c r="B953" s="1">
        <v>-0.57649037000000003</v>
      </c>
      <c r="C953" s="1">
        <v>-0.60344732999999995</v>
      </c>
      <c r="D953" s="1">
        <v>-1.9694275999999999</v>
      </c>
    </row>
    <row r="954" spans="1:4" x14ac:dyDescent="0.15">
      <c r="A954" s="1">
        <v>9.52</v>
      </c>
      <c r="B954" s="1">
        <v>-0.57758841000000005</v>
      </c>
      <c r="C954" s="1">
        <v>-0.60827319999999996</v>
      </c>
      <c r="D954" s="1">
        <v>-1.9880078000000001</v>
      </c>
    </row>
    <row r="955" spans="1:4" x14ac:dyDescent="0.15">
      <c r="A955" s="1">
        <v>9.5299999999999994</v>
      </c>
      <c r="B955" s="1">
        <v>-0.58032660999999996</v>
      </c>
      <c r="C955" s="1">
        <v>-0.61180741000000005</v>
      </c>
      <c r="D955" s="1">
        <v>-2.0077077999999999</v>
      </c>
    </row>
    <row r="956" spans="1:4" x14ac:dyDescent="0.15">
      <c r="A956" s="1">
        <v>9.5399999999999991</v>
      </c>
      <c r="B956" s="1">
        <v>-0.58351244999999996</v>
      </c>
      <c r="C956" s="1">
        <v>-0.61409493999999998</v>
      </c>
      <c r="D956" s="1">
        <v>-2.0247801000000001</v>
      </c>
    </row>
    <row r="957" spans="1:4" x14ac:dyDescent="0.15">
      <c r="A957" s="1">
        <v>9.5500000000000007</v>
      </c>
      <c r="B957" s="1">
        <v>-0.58654971</v>
      </c>
      <c r="C957" s="1">
        <v>-0.61650766999999995</v>
      </c>
      <c r="D957" s="1">
        <v>-2.0398025</v>
      </c>
    </row>
    <row r="958" spans="1:4" x14ac:dyDescent="0.15">
      <c r="A958" s="1">
        <v>9.56</v>
      </c>
      <c r="B958" s="1">
        <v>-0.59030388</v>
      </c>
      <c r="C958" s="1">
        <v>-0.61936835000000001</v>
      </c>
      <c r="D958" s="1">
        <v>-2.0542742999999999</v>
      </c>
    </row>
    <row r="959" spans="1:4" x14ac:dyDescent="0.15">
      <c r="A959" s="1">
        <v>9.57</v>
      </c>
      <c r="B959" s="1">
        <v>-0.59471651000000003</v>
      </c>
      <c r="C959" s="1">
        <v>-0.62248930999999996</v>
      </c>
      <c r="D959" s="1">
        <v>-2.0672104</v>
      </c>
    </row>
    <row r="960" spans="1:4" x14ac:dyDescent="0.15">
      <c r="A960" s="1">
        <v>9.58</v>
      </c>
      <c r="B960" s="1">
        <v>-0.59801747999999999</v>
      </c>
      <c r="C960" s="1">
        <v>-0.62588191000000004</v>
      </c>
      <c r="D960" s="1">
        <v>-2.0764589</v>
      </c>
    </row>
    <row r="961" spans="1:4" x14ac:dyDescent="0.15">
      <c r="A961" s="1">
        <v>9.59</v>
      </c>
      <c r="B961" s="1">
        <v>-0.60063266999999998</v>
      </c>
      <c r="C961" s="1">
        <v>-0.62945982</v>
      </c>
      <c r="D961" s="1">
        <v>-2.0834418000000001</v>
      </c>
    </row>
    <row r="962" spans="1:4" x14ac:dyDescent="0.15">
      <c r="A962" s="1">
        <v>9.6</v>
      </c>
      <c r="B962" s="1">
        <v>-0.60438022999999996</v>
      </c>
      <c r="C962" s="1">
        <v>-0.63277527</v>
      </c>
      <c r="D962" s="1">
        <v>-2.0895071999999999</v>
      </c>
    </row>
    <row r="963" spans="1:4" x14ac:dyDescent="0.15">
      <c r="A963" s="1">
        <v>9.61</v>
      </c>
      <c r="B963" s="1">
        <v>-0.608707</v>
      </c>
      <c r="C963" s="1">
        <v>-0.63611092999999996</v>
      </c>
      <c r="D963" s="1">
        <v>-2.092819</v>
      </c>
    </row>
    <row r="964" spans="1:4" x14ac:dyDescent="0.15">
      <c r="A964" s="1">
        <v>9.6199999999999992</v>
      </c>
      <c r="B964" s="1">
        <v>-0.61246294999999995</v>
      </c>
      <c r="C964" s="1">
        <v>-0.63999950999999999</v>
      </c>
      <c r="D964" s="1">
        <v>-2.0925432000000002</v>
      </c>
    </row>
    <row r="965" spans="1:4" x14ac:dyDescent="0.15">
      <c r="A965" s="1">
        <v>9.6300000000000008</v>
      </c>
      <c r="B965" s="1">
        <v>-0.61623669999999997</v>
      </c>
      <c r="C965" s="1">
        <v>-0.64388369000000001</v>
      </c>
      <c r="D965" s="1">
        <v>-2.0950617999999999</v>
      </c>
    </row>
    <row r="966" spans="1:4" x14ac:dyDescent="0.15">
      <c r="A966" s="1">
        <v>9.64</v>
      </c>
      <c r="B966" s="1">
        <v>-0.61953577000000004</v>
      </c>
      <c r="C966" s="1">
        <v>-0.64777384999999998</v>
      </c>
      <c r="D966" s="1">
        <v>-2.1049951</v>
      </c>
    </row>
    <row r="967" spans="1:4" x14ac:dyDescent="0.15">
      <c r="A967" s="1">
        <v>9.65</v>
      </c>
      <c r="B967" s="1">
        <v>-0.62216371999999998</v>
      </c>
      <c r="C967" s="1">
        <v>-0.65244782000000001</v>
      </c>
      <c r="D967" s="1">
        <v>-2.1216446000000002</v>
      </c>
    </row>
    <row r="968" spans="1:4" x14ac:dyDescent="0.15">
      <c r="A968" s="1">
        <v>9.66</v>
      </c>
      <c r="B968" s="1">
        <v>-0.62478255000000005</v>
      </c>
      <c r="C968" s="1">
        <v>-0.65727382000000001</v>
      </c>
      <c r="D968" s="1">
        <v>-2.1385442000000001</v>
      </c>
    </row>
    <row r="969" spans="1:4" x14ac:dyDescent="0.15">
      <c r="A969" s="1">
        <v>9.67</v>
      </c>
      <c r="B969" s="1">
        <v>-0.62814289000000001</v>
      </c>
      <c r="C969" s="1">
        <v>-0.66216401000000003</v>
      </c>
      <c r="D969" s="1">
        <v>-2.1510710999999998</v>
      </c>
    </row>
    <row r="970" spans="1:4" x14ac:dyDescent="0.15">
      <c r="A970" s="1">
        <v>9.68</v>
      </c>
      <c r="B970" s="1">
        <v>-0.63131567</v>
      </c>
      <c r="C970" s="1">
        <v>-0.66656013999999997</v>
      </c>
      <c r="D970" s="1">
        <v>-2.1590568999999999</v>
      </c>
    </row>
    <row r="971" spans="1:4" x14ac:dyDescent="0.15">
      <c r="A971" s="1">
        <v>9.69</v>
      </c>
      <c r="B971" s="1">
        <v>-0.63437811</v>
      </c>
      <c r="C971" s="1">
        <v>-0.66992143999999998</v>
      </c>
      <c r="D971" s="1">
        <v>-2.1633924000000002</v>
      </c>
    </row>
    <row r="972" spans="1:4" x14ac:dyDescent="0.15">
      <c r="A972" s="1">
        <v>9.6999999999999993</v>
      </c>
      <c r="B972" s="1">
        <v>-0.63790290000000005</v>
      </c>
      <c r="C972" s="1">
        <v>-0.67212095999999999</v>
      </c>
      <c r="D972" s="1">
        <v>-2.1643360999999999</v>
      </c>
    </row>
    <row r="973" spans="1:4" x14ac:dyDescent="0.15">
      <c r="A973" s="1">
        <v>9.7100000000000009</v>
      </c>
      <c r="B973" s="1">
        <v>-0.64182254999999999</v>
      </c>
      <c r="C973" s="1">
        <v>-0.67331481000000004</v>
      </c>
      <c r="D973" s="1">
        <v>-2.1661321999999998</v>
      </c>
    </row>
    <row r="974" spans="1:4" x14ac:dyDescent="0.15">
      <c r="A974" s="1">
        <v>9.7200000000000006</v>
      </c>
      <c r="B974" s="1">
        <v>-0.64533094000000002</v>
      </c>
      <c r="C974" s="1">
        <v>-0.67432550999999996</v>
      </c>
      <c r="D974" s="1">
        <v>-2.1741020999999998</v>
      </c>
    </row>
    <row r="975" spans="1:4" x14ac:dyDescent="0.15">
      <c r="A975" s="1">
        <v>9.73</v>
      </c>
      <c r="B975" s="1">
        <v>-0.64868848999999995</v>
      </c>
      <c r="C975" s="1">
        <v>-0.67546994000000005</v>
      </c>
      <c r="D975" s="1">
        <v>-2.1867095000000001</v>
      </c>
    </row>
    <row r="976" spans="1:4" x14ac:dyDescent="0.15">
      <c r="A976" s="1">
        <v>9.74</v>
      </c>
      <c r="B976" s="1">
        <v>-0.65154632999999995</v>
      </c>
      <c r="C976" s="1">
        <v>-0.67699224000000002</v>
      </c>
      <c r="D976" s="1">
        <v>-2.1963186000000001</v>
      </c>
    </row>
    <row r="977" spans="1:4" x14ac:dyDescent="0.15">
      <c r="A977" s="1">
        <v>9.75</v>
      </c>
      <c r="B977" s="1">
        <v>-0.65310528000000001</v>
      </c>
      <c r="C977" s="1">
        <v>-0.67940111000000003</v>
      </c>
      <c r="D977" s="1">
        <v>-2.1994728000000001</v>
      </c>
    </row>
    <row r="978" spans="1:4" x14ac:dyDescent="0.15">
      <c r="A978" s="1">
        <v>9.76</v>
      </c>
      <c r="B978" s="1">
        <v>-0.65410422000000001</v>
      </c>
      <c r="C978" s="1">
        <v>-0.68250023999999998</v>
      </c>
      <c r="D978" s="1">
        <v>-2.1986058000000002</v>
      </c>
    </row>
    <row r="979" spans="1:4" x14ac:dyDescent="0.15">
      <c r="A979" s="1">
        <v>9.77</v>
      </c>
      <c r="B979" s="1">
        <v>-0.65600294000000003</v>
      </c>
      <c r="C979" s="1">
        <v>-0.68550204000000003</v>
      </c>
      <c r="D979" s="1">
        <v>-2.1997325999999999</v>
      </c>
    </row>
    <row r="980" spans="1:4" x14ac:dyDescent="0.15">
      <c r="A980" s="1">
        <v>9.7799999999999994</v>
      </c>
      <c r="B980" s="1">
        <v>-0.65872878000000001</v>
      </c>
      <c r="C980" s="1">
        <v>-0.68793051999999999</v>
      </c>
      <c r="D980" s="1">
        <v>-2.2053194999999999</v>
      </c>
    </row>
    <row r="981" spans="1:4" x14ac:dyDescent="0.15">
      <c r="A981" s="1">
        <v>9.7899999999999991</v>
      </c>
      <c r="B981" s="1">
        <v>-0.66104783</v>
      </c>
      <c r="C981" s="1">
        <v>-0.69056103000000002</v>
      </c>
      <c r="D981" s="1">
        <v>-2.2135193000000002</v>
      </c>
    </row>
    <row r="982" spans="1:4" x14ac:dyDescent="0.15">
      <c r="A982" s="1">
        <v>9.8000000000000007</v>
      </c>
      <c r="B982" s="1">
        <v>-0.66283552999999995</v>
      </c>
      <c r="C982" s="1">
        <v>-0.69321359999999999</v>
      </c>
      <c r="D982" s="1">
        <v>-2.2203415999999998</v>
      </c>
    </row>
    <row r="983" spans="1:4" x14ac:dyDescent="0.15">
      <c r="A983" s="1">
        <v>9.81</v>
      </c>
      <c r="B983" s="1">
        <v>-0.66537687999999995</v>
      </c>
      <c r="C983" s="1">
        <v>-0.69566050000000001</v>
      </c>
      <c r="D983" s="1">
        <v>-2.2224222999999999</v>
      </c>
    </row>
    <row r="984" spans="1:4" x14ac:dyDescent="0.15">
      <c r="A984" s="1">
        <v>9.82</v>
      </c>
      <c r="B984" s="1">
        <v>-0.66752462999999995</v>
      </c>
      <c r="C984" s="1">
        <v>-0.69824061999999998</v>
      </c>
      <c r="D984" s="1">
        <v>-2.2189833999999999</v>
      </c>
    </row>
    <row r="985" spans="1:4" x14ac:dyDescent="0.15">
      <c r="A985" s="1">
        <v>9.83</v>
      </c>
      <c r="B985" s="1">
        <v>-0.66850560000000003</v>
      </c>
      <c r="C985" s="1">
        <v>-0.70167805999999999</v>
      </c>
      <c r="D985" s="1">
        <v>-2.2137183999999999</v>
      </c>
    </row>
    <row r="986" spans="1:4" x14ac:dyDescent="0.15">
      <c r="A986" s="1">
        <v>9.84</v>
      </c>
      <c r="B986" s="1">
        <v>-0.67007874000000001</v>
      </c>
      <c r="C986" s="1">
        <v>-0.70555369000000001</v>
      </c>
      <c r="D986" s="1">
        <v>-2.2105058999999998</v>
      </c>
    </row>
    <row r="987" spans="1:4" x14ac:dyDescent="0.15">
      <c r="A987" s="1">
        <v>9.85</v>
      </c>
      <c r="B987" s="1">
        <v>-0.67345683999999995</v>
      </c>
      <c r="C987" s="1">
        <v>-0.70843535999999996</v>
      </c>
      <c r="D987" s="1">
        <v>-2.2108146999999998</v>
      </c>
    </row>
    <row r="988" spans="1:4" x14ac:dyDescent="0.15">
      <c r="A988" s="1">
        <v>9.86</v>
      </c>
      <c r="B988" s="1">
        <v>-0.67669782000000001</v>
      </c>
      <c r="C988" s="1">
        <v>-0.70988331000000005</v>
      </c>
      <c r="D988" s="1">
        <v>-2.2134097000000001</v>
      </c>
    </row>
    <row r="989" spans="1:4" x14ac:dyDescent="0.15">
      <c r="A989" s="1">
        <v>9.8699999999999992</v>
      </c>
      <c r="B989" s="1">
        <v>-0.67958814000000001</v>
      </c>
      <c r="C989" s="1">
        <v>-0.71095189000000003</v>
      </c>
      <c r="D989" s="1">
        <v>-2.2177292</v>
      </c>
    </row>
    <row r="990" spans="1:4" x14ac:dyDescent="0.15">
      <c r="A990" s="1">
        <v>9.8800000000000008</v>
      </c>
      <c r="B990" s="1">
        <v>-0.68247126999999996</v>
      </c>
      <c r="C990" s="1">
        <v>-0.71121707999999995</v>
      </c>
      <c r="D990" s="1">
        <v>-2.2247218000000002</v>
      </c>
    </row>
    <row r="991" spans="1:4" x14ac:dyDescent="0.15">
      <c r="A991" s="1">
        <v>9.89</v>
      </c>
      <c r="B991" s="1">
        <v>-0.68434744000000003</v>
      </c>
      <c r="C991" s="1">
        <v>-0.71137521999999997</v>
      </c>
      <c r="D991" s="1">
        <v>-2.2338708</v>
      </c>
    </row>
    <row r="992" spans="1:4" x14ac:dyDescent="0.15">
      <c r="A992" s="1">
        <v>9.9</v>
      </c>
      <c r="B992" s="1">
        <v>-0.68572511000000003</v>
      </c>
      <c r="C992" s="1">
        <v>-0.71245572000000001</v>
      </c>
      <c r="D992" s="1">
        <v>-2.2434230999999998</v>
      </c>
    </row>
    <row r="993" spans="1:4" x14ac:dyDescent="0.15">
      <c r="A993" s="1">
        <v>9.91</v>
      </c>
      <c r="B993" s="1">
        <v>-0.68750756999999996</v>
      </c>
      <c r="C993" s="1">
        <v>-0.71420532000000003</v>
      </c>
      <c r="D993" s="1">
        <v>-2.2543806000000002</v>
      </c>
    </row>
    <row r="994" spans="1:4" x14ac:dyDescent="0.15">
      <c r="A994" s="1">
        <v>9.92</v>
      </c>
      <c r="B994" s="1">
        <v>-0.68727199000000005</v>
      </c>
      <c r="C994" s="1">
        <v>-0.71649147000000002</v>
      </c>
      <c r="D994" s="1">
        <v>-2.2652361000000001</v>
      </c>
    </row>
    <row r="995" spans="1:4" x14ac:dyDescent="0.15">
      <c r="A995" s="1">
        <v>9.93</v>
      </c>
      <c r="B995" s="1">
        <v>-0.68401506999999995</v>
      </c>
      <c r="C995" s="1">
        <v>-0.72026122000000004</v>
      </c>
      <c r="D995" s="1">
        <v>-2.2738312000000001</v>
      </c>
    </row>
    <row r="996" spans="1:4" x14ac:dyDescent="0.15">
      <c r="A996" s="1">
        <v>9.94</v>
      </c>
      <c r="B996" s="1">
        <v>-0.68013484000000002</v>
      </c>
      <c r="C996" s="1">
        <v>-0.72423831999999999</v>
      </c>
      <c r="D996" s="1">
        <v>-2.2818553000000001</v>
      </c>
    </row>
    <row r="997" spans="1:4" x14ac:dyDescent="0.15">
      <c r="A997" s="1">
        <v>9.9499999999999993</v>
      </c>
      <c r="B997" s="1">
        <v>-0.67832820999999999</v>
      </c>
      <c r="C997" s="1">
        <v>-0.72716597999999999</v>
      </c>
      <c r="D997" s="1">
        <v>-2.2916113999999999</v>
      </c>
    </row>
    <row r="998" spans="1:4" x14ac:dyDescent="0.15">
      <c r="A998" s="1">
        <v>9.9600000000000009</v>
      </c>
      <c r="B998" s="1">
        <v>-0.67751655</v>
      </c>
      <c r="C998" s="1">
        <v>-0.72893328999999996</v>
      </c>
      <c r="D998" s="1">
        <v>-2.2999546</v>
      </c>
    </row>
    <row r="999" spans="1:4" x14ac:dyDescent="0.15">
      <c r="A999" s="1">
        <v>9.9700000000000006</v>
      </c>
      <c r="B999" s="1">
        <v>-0.67626538000000003</v>
      </c>
      <c r="C999" s="1">
        <v>-0.73137534999999998</v>
      </c>
      <c r="D999" s="1">
        <v>-2.3025112999999999</v>
      </c>
    </row>
    <row r="1000" spans="1:4" x14ac:dyDescent="0.15">
      <c r="A1000" s="1">
        <v>9.98</v>
      </c>
      <c r="B1000" s="1">
        <v>-0.67464276000000001</v>
      </c>
      <c r="C1000" s="1">
        <v>-0.73573814000000004</v>
      </c>
      <c r="D1000" s="1">
        <v>-2.2997957000000002</v>
      </c>
    </row>
    <row r="1001" spans="1:4" x14ac:dyDescent="0.15">
      <c r="A1001" s="1">
        <v>9.99</v>
      </c>
      <c r="B1001" s="1">
        <v>-0.67381742</v>
      </c>
      <c r="C1001" s="1">
        <v>-0.74128461999999995</v>
      </c>
      <c r="D1001" s="1">
        <v>-2.2962104000000001</v>
      </c>
    </row>
    <row r="1002" spans="1:4" x14ac:dyDescent="0.15">
      <c r="A1002" s="1">
        <v>10</v>
      </c>
      <c r="B1002" s="1">
        <v>-0.67462202999999998</v>
      </c>
      <c r="C1002" s="1">
        <v>-0.74529937000000002</v>
      </c>
      <c r="D1002" s="1">
        <v>-2.2952167000000001</v>
      </c>
    </row>
    <row r="1003" spans="1:4" x14ac:dyDescent="0.15">
      <c r="A1003" s="1">
        <v>10.01</v>
      </c>
      <c r="B1003" s="1">
        <v>-0.67752840000000003</v>
      </c>
      <c r="C1003" s="1">
        <v>-0.74637803999999996</v>
      </c>
      <c r="D1003" s="1">
        <v>-2.2987974000000002</v>
      </c>
    </row>
    <row r="1004" spans="1:4" x14ac:dyDescent="0.15">
      <c r="A1004" s="1">
        <v>10.02</v>
      </c>
      <c r="B1004" s="1">
        <v>-0.68207757999999996</v>
      </c>
      <c r="C1004" s="1">
        <v>-0.74560994999999997</v>
      </c>
      <c r="D1004" s="1">
        <v>-2.3056321</v>
      </c>
    </row>
    <row r="1005" spans="1:4" x14ac:dyDescent="0.15">
      <c r="A1005" s="1">
        <v>10.029999999999999</v>
      </c>
      <c r="B1005" s="1">
        <v>-0.68674813000000001</v>
      </c>
      <c r="C1005" s="1">
        <v>-0.74487020000000004</v>
      </c>
      <c r="D1005" s="1">
        <v>-2.3133832000000001</v>
      </c>
    </row>
    <row r="1006" spans="1:4" x14ac:dyDescent="0.15">
      <c r="A1006" s="1">
        <v>10.039999999999999</v>
      </c>
      <c r="B1006" s="1">
        <v>-0.69033409000000001</v>
      </c>
      <c r="C1006" s="1">
        <v>-0.74451920000000005</v>
      </c>
      <c r="D1006" s="1">
        <v>-2.3211122999999998</v>
      </c>
    </row>
    <row r="1007" spans="1:4" x14ac:dyDescent="0.15">
      <c r="A1007" s="1">
        <v>10.050000000000001</v>
      </c>
      <c r="B1007" s="1">
        <v>-0.69294082999999995</v>
      </c>
      <c r="C1007" s="1">
        <v>-0.74468882999999997</v>
      </c>
      <c r="D1007" s="1">
        <v>-2.3307885000000002</v>
      </c>
    </row>
    <row r="1008" spans="1:4" x14ac:dyDescent="0.15">
      <c r="A1008" s="1">
        <v>10.06</v>
      </c>
      <c r="B1008" s="1">
        <v>-0.69531991000000004</v>
      </c>
      <c r="C1008" s="1">
        <v>-0.74488547999999999</v>
      </c>
      <c r="D1008" s="1">
        <v>-2.3416785</v>
      </c>
    </row>
    <row r="1009" spans="1:4" x14ac:dyDescent="0.15">
      <c r="A1009" s="1">
        <v>10.07</v>
      </c>
      <c r="B1009" s="1">
        <v>-0.69925484000000004</v>
      </c>
      <c r="C1009" s="1">
        <v>-0.74469012000000001</v>
      </c>
      <c r="D1009" s="1">
        <v>-2.3514259000000002</v>
      </c>
    </row>
    <row r="1010" spans="1:4" x14ac:dyDescent="0.15">
      <c r="A1010" s="1">
        <v>10.08</v>
      </c>
      <c r="B1010" s="1">
        <v>-0.70381541999999997</v>
      </c>
      <c r="C1010" s="1">
        <v>-0.74461962999999998</v>
      </c>
      <c r="D1010" s="1">
        <v>-2.3583728000000002</v>
      </c>
    </row>
    <row r="1011" spans="1:4" x14ac:dyDescent="0.15">
      <c r="A1011" s="1">
        <v>10.09</v>
      </c>
      <c r="B1011" s="1">
        <v>-0.70810337000000001</v>
      </c>
      <c r="C1011" s="1">
        <v>-0.74551171999999999</v>
      </c>
      <c r="D1011" s="1">
        <v>-2.3641176000000002</v>
      </c>
    </row>
    <row r="1012" spans="1:4" x14ac:dyDescent="0.15">
      <c r="A1012" s="1">
        <v>10.1</v>
      </c>
      <c r="B1012" s="1">
        <v>-0.71136672999999995</v>
      </c>
      <c r="C1012" s="1">
        <v>-0.74648170999999996</v>
      </c>
      <c r="D1012" s="1">
        <v>-2.3725116000000002</v>
      </c>
    </row>
    <row r="1013" spans="1:4" x14ac:dyDescent="0.15">
      <c r="A1013" s="1">
        <v>10.11</v>
      </c>
      <c r="B1013" s="1">
        <v>-0.71330848000000002</v>
      </c>
      <c r="C1013" s="1">
        <v>-0.74738148999999998</v>
      </c>
      <c r="D1013" s="1">
        <v>-2.3838533000000002</v>
      </c>
    </row>
    <row r="1014" spans="1:4" x14ac:dyDescent="0.15">
      <c r="A1014" s="1">
        <v>10.119999999999999</v>
      </c>
      <c r="B1014" s="1">
        <v>-0.71319467000000003</v>
      </c>
      <c r="C1014" s="1">
        <v>-0.74867061000000001</v>
      </c>
      <c r="D1014" s="1">
        <v>-2.3945047000000002</v>
      </c>
    </row>
    <row r="1015" spans="1:4" x14ac:dyDescent="0.15">
      <c r="A1015" s="1">
        <v>10.130000000000001</v>
      </c>
      <c r="B1015" s="1">
        <v>-0.71213804000000003</v>
      </c>
      <c r="C1015" s="1">
        <v>-0.74952406000000005</v>
      </c>
      <c r="D1015" s="1">
        <v>-2.404334</v>
      </c>
    </row>
    <row r="1016" spans="1:4" x14ac:dyDescent="0.15">
      <c r="A1016" s="1">
        <v>10.14</v>
      </c>
      <c r="B1016" s="1">
        <v>-0.71169097999999997</v>
      </c>
      <c r="C1016" s="1">
        <v>-0.74867271000000002</v>
      </c>
      <c r="D1016" s="1">
        <v>-2.4144432</v>
      </c>
    </row>
    <row r="1017" spans="1:4" x14ac:dyDescent="0.15">
      <c r="A1017" s="1">
        <v>10.15</v>
      </c>
      <c r="B1017" s="1">
        <v>-0.71147598999999995</v>
      </c>
      <c r="C1017" s="1">
        <v>-0.74823211999999995</v>
      </c>
      <c r="D1017" s="1">
        <v>-2.4228299999999998</v>
      </c>
    </row>
    <row r="1018" spans="1:4" x14ac:dyDescent="0.15">
      <c r="A1018" s="1">
        <v>10.16</v>
      </c>
      <c r="B1018" s="1">
        <v>-0.71040115000000004</v>
      </c>
      <c r="C1018" s="1">
        <v>-0.75008474999999997</v>
      </c>
      <c r="D1018" s="1">
        <v>-2.4262999000000001</v>
      </c>
    </row>
    <row r="1019" spans="1:4" x14ac:dyDescent="0.15">
      <c r="A1019" s="1">
        <v>10.17</v>
      </c>
      <c r="B1019" s="1">
        <v>-0.70916153999999998</v>
      </c>
      <c r="C1019" s="1">
        <v>-0.75312570000000001</v>
      </c>
      <c r="D1019" s="1">
        <v>-2.4278759999999999</v>
      </c>
    </row>
    <row r="1020" spans="1:4" x14ac:dyDescent="0.15">
      <c r="A1020" s="1">
        <v>10.18</v>
      </c>
      <c r="B1020" s="1">
        <v>-0.70830607000000001</v>
      </c>
      <c r="C1020" s="1">
        <v>-0.75526797000000001</v>
      </c>
      <c r="D1020" s="1">
        <v>-2.4321055</v>
      </c>
    </row>
    <row r="1021" spans="1:4" x14ac:dyDescent="0.15">
      <c r="A1021" s="1">
        <v>10.19</v>
      </c>
      <c r="B1021" s="1">
        <v>-0.70836803999999998</v>
      </c>
      <c r="C1021" s="1">
        <v>-0.75557478</v>
      </c>
      <c r="D1021" s="1">
        <v>-2.438221</v>
      </c>
    </row>
    <row r="1022" spans="1:4" x14ac:dyDescent="0.15">
      <c r="A1022" s="1">
        <v>10.199999999999999</v>
      </c>
      <c r="B1022" s="1">
        <v>-0.70896588999999999</v>
      </c>
      <c r="C1022" s="1">
        <v>-0.75422661999999996</v>
      </c>
      <c r="D1022" s="1">
        <v>-2.4406195999999998</v>
      </c>
    </row>
    <row r="1023" spans="1:4" x14ac:dyDescent="0.15">
      <c r="A1023" s="1">
        <v>10.210000000000001</v>
      </c>
      <c r="B1023" s="1">
        <v>-0.70935387000000005</v>
      </c>
      <c r="C1023" s="1">
        <v>-0.75217354999999997</v>
      </c>
      <c r="D1023" s="1">
        <v>-2.4373442000000001</v>
      </c>
    </row>
    <row r="1024" spans="1:4" x14ac:dyDescent="0.15">
      <c r="A1024" s="1">
        <v>10.220000000000001</v>
      </c>
      <c r="B1024" s="1">
        <v>-0.71000680999999999</v>
      </c>
      <c r="C1024" s="1">
        <v>-0.75105314000000001</v>
      </c>
      <c r="D1024" s="1">
        <v>-2.4320808</v>
      </c>
    </row>
    <row r="1025" spans="1:4" x14ac:dyDescent="0.15">
      <c r="A1025" s="1">
        <v>10.23</v>
      </c>
      <c r="B1025" s="1">
        <v>-0.71213702999999995</v>
      </c>
      <c r="C1025" s="1">
        <v>-0.75108905999999998</v>
      </c>
      <c r="D1025" s="1">
        <v>-2.4296247000000002</v>
      </c>
    </row>
    <row r="1026" spans="1:4" x14ac:dyDescent="0.15">
      <c r="A1026" s="1">
        <v>10.24</v>
      </c>
      <c r="B1026" s="1">
        <v>-0.71557780000000004</v>
      </c>
      <c r="C1026" s="1">
        <v>-0.75067278999999998</v>
      </c>
      <c r="D1026" s="1">
        <v>-2.4320303000000001</v>
      </c>
    </row>
    <row r="1027" spans="1:4" x14ac:dyDescent="0.15">
      <c r="A1027" s="1">
        <v>10.25</v>
      </c>
      <c r="B1027" s="1">
        <v>-0.71882771000000001</v>
      </c>
      <c r="C1027" s="1">
        <v>-0.74935308</v>
      </c>
      <c r="D1027" s="1">
        <v>-2.4396507000000001</v>
      </c>
    </row>
    <row r="1028" spans="1:4" x14ac:dyDescent="0.15">
      <c r="A1028" s="1">
        <v>10.26</v>
      </c>
      <c r="B1028" s="1">
        <v>-0.72132797000000004</v>
      </c>
      <c r="C1028" s="1">
        <v>-0.74881189000000004</v>
      </c>
      <c r="D1028" s="1">
        <v>-2.4510754000000001</v>
      </c>
    </row>
    <row r="1029" spans="1:4" x14ac:dyDescent="0.15">
      <c r="A1029" s="1">
        <v>10.27</v>
      </c>
      <c r="B1029" s="1">
        <v>-0.72376198999999997</v>
      </c>
      <c r="C1029" s="1">
        <v>-0.75003293999999998</v>
      </c>
      <c r="D1029" s="1">
        <v>-2.4659065</v>
      </c>
    </row>
    <row r="1030" spans="1:4" x14ac:dyDescent="0.15">
      <c r="A1030" s="1">
        <v>10.28</v>
      </c>
      <c r="B1030" s="1">
        <v>-0.72671885000000003</v>
      </c>
      <c r="C1030" s="1">
        <v>-0.75167746000000002</v>
      </c>
      <c r="D1030" s="1">
        <v>-2.4806727</v>
      </c>
    </row>
    <row r="1031" spans="1:4" x14ac:dyDescent="0.15">
      <c r="A1031" s="1">
        <v>10.29</v>
      </c>
      <c r="B1031" s="1">
        <v>-0.72940696000000005</v>
      </c>
      <c r="C1031" s="1">
        <v>-0.75323039000000003</v>
      </c>
      <c r="D1031" s="1">
        <v>-2.4913772999999999</v>
      </c>
    </row>
    <row r="1032" spans="1:4" x14ac:dyDescent="0.15">
      <c r="A1032" s="1">
        <v>10.3</v>
      </c>
      <c r="B1032" s="1">
        <v>-0.72985895999999995</v>
      </c>
      <c r="C1032" s="1">
        <v>-0.75477417000000002</v>
      </c>
      <c r="D1032" s="1">
        <v>-2.4966632</v>
      </c>
    </row>
    <row r="1033" spans="1:4" x14ac:dyDescent="0.15">
      <c r="A1033" s="1">
        <v>10.31</v>
      </c>
      <c r="B1033" s="1">
        <v>-0.7295026</v>
      </c>
      <c r="C1033" s="1">
        <v>-0.75726777000000001</v>
      </c>
      <c r="D1033" s="1">
        <v>-2.496947</v>
      </c>
    </row>
    <row r="1034" spans="1:4" x14ac:dyDescent="0.15">
      <c r="A1034" s="1">
        <v>10.32</v>
      </c>
      <c r="B1034" s="1">
        <v>-0.73077586999999999</v>
      </c>
      <c r="C1034" s="1">
        <v>-0.76056804</v>
      </c>
      <c r="D1034" s="1">
        <v>-2.4931521000000001</v>
      </c>
    </row>
    <row r="1035" spans="1:4" x14ac:dyDescent="0.15">
      <c r="A1035" s="1">
        <v>10.33</v>
      </c>
      <c r="B1035" s="1">
        <v>-0.73394002000000003</v>
      </c>
      <c r="C1035" s="1">
        <v>-0.76341133000000005</v>
      </c>
      <c r="D1035" s="1">
        <v>-2.4873492000000001</v>
      </c>
    </row>
    <row r="1036" spans="1:4" x14ac:dyDescent="0.15">
      <c r="A1036" s="1">
        <v>10.34</v>
      </c>
      <c r="B1036" s="1">
        <v>-0.73580369999999995</v>
      </c>
      <c r="C1036" s="1">
        <v>-0.76479993999999996</v>
      </c>
      <c r="D1036" s="1">
        <v>-2.4797785000000001</v>
      </c>
    </row>
    <row r="1037" spans="1:4" x14ac:dyDescent="0.15">
      <c r="A1037" s="1">
        <v>10.35</v>
      </c>
      <c r="B1037" s="1">
        <v>-0.73467930000000004</v>
      </c>
      <c r="C1037" s="1">
        <v>-0.76562090999999999</v>
      </c>
      <c r="D1037" s="1">
        <v>-2.4702030000000001</v>
      </c>
    </row>
    <row r="1038" spans="1:4" x14ac:dyDescent="0.15">
      <c r="A1038" s="1">
        <v>10.36</v>
      </c>
      <c r="B1038" s="1">
        <v>-0.73069611999999995</v>
      </c>
      <c r="C1038" s="1">
        <v>-0.76693255000000005</v>
      </c>
      <c r="D1038" s="1">
        <v>-2.4596688000000002</v>
      </c>
    </row>
    <row r="1039" spans="1:4" x14ac:dyDescent="0.15">
      <c r="A1039" s="1">
        <v>10.37</v>
      </c>
      <c r="B1039" s="1">
        <v>-0.72542463999999995</v>
      </c>
      <c r="C1039" s="1">
        <v>-0.77011105999999996</v>
      </c>
      <c r="D1039" s="1">
        <v>-2.4505587000000002</v>
      </c>
    </row>
    <row r="1040" spans="1:4" x14ac:dyDescent="0.15">
      <c r="A1040" s="1">
        <v>10.38</v>
      </c>
      <c r="B1040" s="1">
        <v>-0.72121751000000001</v>
      </c>
      <c r="C1040" s="1">
        <v>-0.77518094999999998</v>
      </c>
      <c r="D1040" s="1">
        <v>-2.4476301</v>
      </c>
    </row>
    <row r="1041" spans="1:4" x14ac:dyDescent="0.15">
      <c r="A1041" s="1">
        <v>10.39</v>
      </c>
      <c r="B1041" s="1">
        <v>-0.71900467000000001</v>
      </c>
      <c r="C1041" s="1">
        <v>-0.78046716000000005</v>
      </c>
      <c r="D1041" s="1">
        <v>-2.4525822000000002</v>
      </c>
    </row>
    <row r="1042" spans="1:4" x14ac:dyDescent="0.15">
      <c r="A1042" s="1">
        <v>10.4</v>
      </c>
      <c r="B1042" s="1">
        <v>-0.71707825000000003</v>
      </c>
      <c r="C1042" s="1">
        <v>-0.78329389000000005</v>
      </c>
      <c r="D1042" s="1">
        <v>-2.4632716000000001</v>
      </c>
    </row>
    <row r="1043" spans="1:4" x14ac:dyDescent="0.15">
      <c r="A1043" s="1">
        <v>10.41</v>
      </c>
      <c r="B1043" s="1">
        <v>-0.71417154999999999</v>
      </c>
      <c r="C1043" s="1">
        <v>-0.78398990000000002</v>
      </c>
      <c r="D1043" s="1">
        <v>-2.4770911999999998</v>
      </c>
    </row>
    <row r="1044" spans="1:4" x14ac:dyDescent="0.15">
      <c r="A1044" s="1">
        <v>10.42</v>
      </c>
      <c r="B1044" s="1">
        <v>-0.71131246000000004</v>
      </c>
      <c r="C1044" s="1">
        <v>-0.78470320999999998</v>
      </c>
      <c r="D1044" s="1">
        <v>-2.4896213999999999</v>
      </c>
    </row>
    <row r="1045" spans="1:4" x14ac:dyDescent="0.15">
      <c r="A1045" s="1">
        <v>10.43</v>
      </c>
      <c r="B1045" s="1">
        <v>-0.71012295999999997</v>
      </c>
      <c r="C1045" s="1">
        <v>-0.78579655999999998</v>
      </c>
      <c r="D1045" s="1">
        <v>-2.496397</v>
      </c>
    </row>
    <row r="1046" spans="1:4" x14ac:dyDescent="0.15">
      <c r="A1046" s="1">
        <v>10.44</v>
      </c>
      <c r="B1046" s="1">
        <v>-0.71006248000000005</v>
      </c>
      <c r="C1046" s="1">
        <v>-0.78701615000000003</v>
      </c>
      <c r="D1046" s="1">
        <v>-2.4979231999999998</v>
      </c>
    </row>
    <row r="1047" spans="1:4" x14ac:dyDescent="0.15">
      <c r="A1047" s="1">
        <v>10.45</v>
      </c>
      <c r="B1047" s="1">
        <v>-0.71078726000000003</v>
      </c>
      <c r="C1047" s="1">
        <v>-0.79018179</v>
      </c>
      <c r="D1047" s="1">
        <v>-2.4974487000000001</v>
      </c>
    </row>
    <row r="1048" spans="1:4" x14ac:dyDescent="0.15">
      <c r="A1048" s="1">
        <v>10.46</v>
      </c>
      <c r="B1048" s="1">
        <v>-0.71260754999999998</v>
      </c>
      <c r="C1048" s="1">
        <v>-0.79434231</v>
      </c>
      <c r="D1048" s="1">
        <v>-2.4977461000000001</v>
      </c>
    </row>
    <row r="1049" spans="1:4" x14ac:dyDescent="0.15">
      <c r="A1049" s="1">
        <v>10.47</v>
      </c>
      <c r="B1049" s="1">
        <v>-0.71420503000000002</v>
      </c>
      <c r="C1049" s="1">
        <v>-0.79617645000000004</v>
      </c>
      <c r="D1049" s="1">
        <v>-2.5008468000000001</v>
      </c>
    </row>
    <row r="1050" spans="1:4" x14ac:dyDescent="0.15">
      <c r="A1050" s="1">
        <v>10.48</v>
      </c>
      <c r="B1050" s="1">
        <v>-0.71531160000000005</v>
      </c>
      <c r="C1050" s="1">
        <v>-0.79648861999999998</v>
      </c>
      <c r="D1050" s="1">
        <v>-2.5065176999999998</v>
      </c>
    </row>
    <row r="1051" spans="1:4" x14ac:dyDescent="0.15">
      <c r="A1051" s="1">
        <v>10.49</v>
      </c>
      <c r="B1051" s="1">
        <v>-0.71618804000000003</v>
      </c>
      <c r="C1051" s="1">
        <v>-0.79879617000000003</v>
      </c>
      <c r="D1051" s="1">
        <v>-2.5130580999999999</v>
      </c>
    </row>
    <row r="1052" spans="1:4" x14ac:dyDescent="0.15">
      <c r="A1052" s="1">
        <v>10.5</v>
      </c>
      <c r="B1052" s="1">
        <v>-0.71505162</v>
      </c>
      <c r="C1052" s="1">
        <v>-0.80282693999999999</v>
      </c>
      <c r="D1052" s="1">
        <v>-2.5180243999999998</v>
      </c>
    </row>
    <row r="1053" spans="1:4" x14ac:dyDescent="0.15">
      <c r="A1053" s="1">
        <v>10.51</v>
      </c>
      <c r="B1053" s="1">
        <v>-0.71391618999999995</v>
      </c>
      <c r="C1053" s="1">
        <v>-0.80622720000000003</v>
      </c>
      <c r="D1053" s="1">
        <v>-2.5199066000000001</v>
      </c>
    </row>
    <row r="1054" spans="1:4" x14ac:dyDescent="0.15">
      <c r="A1054" s="1">
        <v>10.52</v>
      </c>
      <c r="B1054" s="1">
        <v>-0.71702142999999996</v>
      </c>
      <c r="C1054" s="1">
        <v>-0.80810888999999997</v>
      </c>
      <c r="D1054" s="1">
        <v>-2.5167212999999999</v>
      </c>
    </row>
    <row r="1055" spans="1:4" x14ac:dyDescent="0.15">
      <c r="A1055" s="1">
        <v>10.53</v>
      </c>
      <c r="B1055" s="1">
        <v>-0.72279643999999998</v>
      </c>
      <c r="C1055" s="1">
        <v>-0.80817298999999998</v>
      </c>
      <c r="D1055" s="1">
        <v>-2.5092557000000002</v>
      </c>
    </row>
    <row r="1056" spans="1:4" x14ac:dyDescent="0.15">
      <c r="A1056" s="1">
        <v>10.54</v>
      </c>
      <c r="B1056" s="1">
        <v>-0.72770084999999995</v>
      </c>
      <c r="C1056" s="1">
        <v>-0.80536039999999998</v>
      </c>
      <c r="D1056" s="1">
        <v>-2.5013383</v>
      </c>
    </row>
    <row r="1057" spans="1:4" x14ac:dyDescent="0.15">
      <c r="A1057" s="1">
        <v>10.55</v>
      </c>
      <c r="B1057" s="1">
        <v>-0.73066441999999998</v>
      </c>
      <c r="C1057" s="1">
        <v>-0.80143279000000001</v>
      </c>
      <c r="D1057" s="1">
        <v>-2.4964360000000001</v>
      </c>
    </row>
    <row r="1058" spans="1:4" x14ac:dyDescent="0.15">
      <c r="A1058" s="1">
        <v>10.56</v>
      </c>
      <c r="B1058" s="1">
        <v>-0.73286660000000003</v>
      </c>
      <c r="C1058" s="1">
        <v>-0.79995464000000005</v>
      </c>
      <c r="D1058" s="1">
        <v>-2.4991062999999998</v>
      </c>
    </row>
    <row r="1059" spans="1:4" x14ac:dyDescent="0.15">
      <c r="A1059" s="1">
        <v>10.57</v>
      </c>
      <c r="B1059" s="1">
        <v>-0.73523664</v>
      </c>
      <c r="C1059" s="1">
        <v>-0.80084485000000005</v>
      </c>
      <c r="D1059" s="1">
        <v>-2.5092707000000001</v>
      </c>
    </row>
    <row r="1060" spans="1:4" x14ac:dyDescent="0.15">
      <c r="A1060" s="1">
        <v>10.58</v>
      </c>
      <c r="B1060" s="1">
        <v>-0.73646855</v>
      </c>
      <c r="C1060" s="1">
        <v>-0.80140001000000005</v>
      </c>
      <c r="D1060" s="1">
        <v>-2.5205131000000001</v>
      </c>
    </row>
    <row r="1061" spans="1:4" x14ac:dyDescent="0.15">
      <c r="A1061" s="1">
        <v>10.59</v>
      </c>
      <c r="B1061" s="1">
        <v>-0.73560488999999996</v>
      </c>
      <c r="C1061" s="1">
        <v>-0.80126048999999999</v>
      </c>
      <c r="D1061" s="1">
        <v>-2.5290606000000002</v>
      </c>
    </row>
    <row r="1062" spans="1:4" x14ac:dyDescent="0.15">
      <c r="A1062" s="1">
        <v>10.6</v>
      </c>
      <c r="B1062" s="1">
        <v>-0.73320911</v>
      </c>
      <c r="C1062" s="1">
        <v>-0.80077913999999994</v>
      </c>
      <c r="D1062" s="1">
        <v>-2.5378631</v>
      </c>
    </row>
    <row r="1063" spans="1:4" x14ac:dyDescent="0.15">
      <c r="A1063" s="1">
        <v>10.61</v>
      </c>
      <c r="B1063" s="1">
        <v>-0.73073717000000005</v>
      </c>
      <c r="C1063" s="1">
        <v>-0.8001085</v>
      </c>
      <c r="D1063" s="1">
        <v>-2.5501349000000002</v>
      </c>
    </row>
    <row r="1064" spans="1:4" x14ac:dyDescent="0.15">
      <c r="A1064" s="1">
        <v>10.62</v>
      </c>
      <c r="B1064" s="1">
        <v>-0.72962377</v>
      </c>
      <c r="C1064" s="1">
        <v>-0.79874546000000002</v>
      </c>
      <c r="D1064" s="1">
        <v>-2.5650704000000002</v>
      </c>
    </row>
    <row r="1065" spans="1:4" x14ac:dyDescent="0.15">
      <c r="A1065" s="1">
        <v>10.63</v>
      </c>
      <c r="B1065" s="1">
        <v>-0.72956087000000003</v>
      </c>
      <c r="C1065" s="1">
        <v>-0.79780518</v>
      </c>
      <c r="D1065" s="1">
        <v>-2.5779105000000002</v>
      </c>
    </row>
    <row r="1066" spans="1:4" x14ac:dyDescent="0.15">
      <c r="A1066" s="1">
        <v>10.64</v>
      </c>
      <c r="B1066" s="1">
        <v>-0.72718596999999996</v>
      </c>
      <c r="C1066" s="1">
        <v>-0.79808113999999997</v>
      </c>
      <c r="D1066" s="1">
        <v>-2.5832793000000001</v>
      </c>
    </row>
    <row r="1067" spans="1:4" x14ac:dyDescent="0.15">
      <c r="A1067" s="1">
        <v>10.65</v>
      </c>
      <c r="B1067" s="1">
        <v>-0.72185454999999998</v>
      </c>
      <c r="C1067" s="1">
        <v>-0.79920310000000006</v>
      </c>
      <c r="D1067" s="1">
        <v>-2.5815521000000001</v>
      </c>
    </row>
    <row r="1068" spans="1:4" x14ac:dyDescent="0.15">
      <c r="A1068" s="1">
        <v>10.66</v>
      </c>
      <c r="B1068" s="1">
        <v>-0.71599181000000001</v>
      </c>
      <c r="C1068" s="1">
        <v>-0.80110232000000003</v>
      </c>
      <c r="D1068" s="1">
        <v>-2.5747857999999999</v>
      </c>
    </row>
    <row r="1069" spans="1:4" x14ac:dyDescent="0.15">
      <c r="A1069" s="1">
        <v>10.67</v>
      </c>
      <c r="B1069" s="1">
        <v>-0.71231493000000001</v>
      </c>
      <c r="C1069" s="1">
        <v>-0.80363523000000003</v>
      </c>
      <c r="D1069" s="1">
        <v>-2.5657483999999999</v>
      </c>
    </row>
    <row r="1070" spans="1:4" x14ac:dyDescent="0.15">
      <c r="A1070" s="1">
        <v>10.68</v>
      </c>
      <c r="B1070" s="1">
        <v>-0.71188180000000001</v>
      </c>
      <c r="C1070" s="1">
        <v>-0.80516275000000004</v>
      </c>
      <c r="D1070" s="1">
        <v>-2.5600098</v>
      </c>
    </row>
    <row r="1071" spans="1:4" x14ac:dyDescent="0.15">
      <c r="A1071" s="1">
        <v>10.69</v>
      </c>
      <c r="B1071" s="1">
        <v>-0.71606252000000004</v>
      </c>
      <c r="C1071" s="1">
        <v>-0.80535213999999999</v>
      </c>
      <c r="D1071" s="1">
        <v>-2.5597259000000001</v>
      </c>
    </row>
    <row r="1072" spans="1:4" x14ac:dyDescent="0.15">
      <c r="A1072" s="1">
        <v>10.7</v>
      </c>
      <c r="B1072" s="1">
        <v>-0.72219736000000001</v>
      </c>
      <c r="C1072" s="1">
        <v>-0.80500439999999995</v>
      </c>
      <c r="D1072" s="1">
        <v>-2.5595862999999999</v>
      </c>
    </row>
    <row r="1073" spans="1:4" x14ac:dyDescent="0.15">
      <c r="A1073" s="1">
        <v>10.71</v>
      </c>
      <c r="B1073" s="1">
        <v>-0.72762742000000002</v>
      </c>
      <c r="C1073" s="1">
        <v>-0.80384255000000004</v>
      </c>
      <c r="D1073" s="1">
        <v>-2.554646</v>
      </c>
    </row>
    <row r="1074" spans="1:4" x14ac:dyDescent="0.15">
      <c r="A1074" s="1">
        <v>10.72</v>
      </c>
      <c r="B1074" s="1">
        <v>-0.73286172999999999</v>
      </c>
      <c r="C1074" s="1">
        <v>-0.80236308999999995</v>
      </c>
      <c r="D1074" s="1">
        <v>-2.5470589000000001</v>
      </c>
    </row>
    <row r="1075" spans="1:4" x14ac:dyDescent="0.15">
      <c r="A1075" s="1">
        <v>10.73</v>
      </c>
      <c r="B1075" s="1">
        <v>-0.73882424000000002</v>
      </c>
      <c r="C1075" s="1">
        <v>-0.80029488000000004</v>
      </c>
      <c r="D1075" s="1">
        <v>-2.5442653000000002</v>
      </c>
    </row>
    <row r="1076" spans="1:4" x14ac:dyDescent="0.15">
      <c r="A1076" s="1">
        <v>10.74</v>
      </c>
      <c r="B1076" s="1">
        <v>-0.74519033000000001</v>
      </c>
      <c r="C1076" s="1">
        <v>-0.79702258999999998</v>
      </c>
      <c r="D1076" s="1">
        <v>-2.5469925</v>
      </c>
    </row>
    <row r="1077" spans="1:4" x14ac:dyDescent="0.15">
      <c r="A1077" s="1">
        <v>10.75</v>
      </c>
      <c r="B1077" s="1">
        <v>-0.75049498999999997</v>
      </c>
      <c r="C1077" s="1">
        <v>-0.79435160000000005</v>
      </c>
      <c r="D1077" s="1">
        <v>-2.5516709</v>
      </c>
    </row>
    <row r="1078" spans="1:4" x14ac:dyDescent="0.15">
      <c r="A1078" s="1">
        <v>10.76</v>
      </c>
      <c r="B1078" s="1">
        <v>-0.75170636000000002</v>
      </c>
      <c r="C1078" s="1">
        <v>-0.79224512999999996</v>
      </c>
      <c r="D1078" s="1">
        <v>-2.5564695999999998</v>
      </c>
    </row>
    <row r="1079" spans="1:4" x14ac:dyDescent="0.15">
      <c r="A1079" s="1">
        <v>10.77</v>
      </c>
      <c r="B1079" s="1">
        <v>-0.74878747999999995</v>
      </c>
      <c r="C1079" s="1">
        <v>-0.79123310999999996</v>
      </c>
      <c r="D1079" s="1">
        <v>-2.5628831000000001</v>
      </c>
    </row>
    <row r="1080" spans="1:4" x14ac:dyDescent="0.15">
      <c r="A1080" s="1">
        <v>10.78</v>
      </c>
      <c r="B1080" s="1">
        <v>-0.74467143000000002</v>
      </c>
      <c r="C1080" s="1">
        <v>-0.79104737999999997</v>
      </c>
      <c r="D1080" s="1">
        <v>-2.5722157000000001</v>
      </c>
    </row>
    <row r="1081" spans="1:4" x14ac:dyDescent="0.15">
      <c r="A1081" s="1">
        <v>10.79</v>
      </c>
      <c r="B1081" s="1">
        <v>-0.74094914999999995</v>
      </c>
      <c r="C1081" s="1">
        <v>-0.79080247999999997</v>
      </c>
      <c r="D1081" s="1">
        <v>-2.5823121000000002</v>
      </c>
    </row>
    <row r="1082" spans="1:4" x14ac:dyDescent="0.15">
      <c r="A1082" s="1">
        <v>10.8</v>
      </c>
      <c r="B1082" s="1">
        <v>-0.73783688000000003</v>
      </c>
      <c r="C1082" s="1">
        <v>-0.78959184000000004</v>
      </c>
      <c r="D1082" s="1">
        <v>-2.5898762</v>
      </c>
    </row>
    <row r="1083" spans="1:4" x14ac:dyDescent="0.15">
      <c r="A1083" s="1">
        <v>10.81</v>
      </c>
      <c r="B1083" s="1">
        <v>-0.73419756000000003</v>
      </c>
      <c r="C1083" s="1">
        <v>-0.78760019000000003</v>
      </c>
      <c r="D1083" s="1">
        <v>-2.5913360999999999</v>
      </c>
    </row>
    <row r="1084" spans="1:4" x14ac:dyDescent="0.15">
      <c r="A1084" s="1">
        <v>10.82</v>
      </c>
      <c r="B1084" s="1">
        <v>-0.72867459999999995</v>
      </c>
      <c r="C1084" s="1">
        <v>-0.78626258999999998</v>
      </c>
      <c r="D1084" s="1">
        <v>-2.5836926999999998</v>
      </c>
    </row>
    <row r="1085" spans="1:4" x14ac:dyDescent="0.15">
      <c r="A1085" s="1">
        <v>10.83</v>
      </c>
      <c r="B1085" s="1">
        <v>-0.72260289</v>
      </c>
      <c r="C1085" s="1">
        <v>-0.78726258999999998</v>
      </c>
      <c r="D1085" s="1">
        <v>-2.5688151000000001</v>
      </c>
    </row>
    <row r="1086" spans="1:4" x14ac:dyDescent="0.15">
      <c r="A1086" s="1">
        <v>10.84</v>
      </c>
      <c r="B1086" s="1">
        <v>-0.71629757000000005</v>
      </c>
      <c r="C1086" s="1">
        <v>-0.78934592999999997</v>
      </c>
      <c r="D1086" s="1">
        <v>-2.5524950999999998</v>
      </c>
    </row>
    <row r="1087" spans="1:4" x14ac:dyDescent="0.15">
      <c r="A1087" s="1">
        <v>10.85</v>
      </c>
      <c r="B1087" s="1">
        <v>-0.71097208999999995</v>
      </c>
      <c r="C1087" s="1">
        <v>-0.79068037000000002</v>
      </c>
      <c r="D1087" s="1">
        <v>-2.5380191999999999</v>
      </c>
    </row>
    <row r="1088" spans="1:4" x14ac:dyDescent="0.15">
      <c r="A1088" s="1">
        <v>10.86</v>
      </c>
      <c r="B1088" s="1">
        <v>-0.70815883000000002</v>
      </c>
      <c r="C1088" s="1">
        <v>-0.79194045000000002</v>
      </c>
      <c r="D1088" s="1">
        <v>-2.5236784999999999</v>
      </c>
    </row>
    <row r="1089" spans="1:4" x14ac:dyDescent="0.15">
      <c r="A1089" s="1">
        <v>10.87</v>
      </c>
      <c r="B1089" s="1">
        <v>-0.70606895000000003</v>
      </c>
      <c r="C1089" s="1">
        <v>-0.79399549999999997</v>
      </c>
      <c r="D1089" s="1">
        <v>-2.5108074999999999</v>
      </c>
    </row>
    <row r="1090" spans="1:4" x14ac:dyDescent="0.15">
      <c r="A1090" s="1">
        <v>10.88</v>
      </c>
      <c r="B1090" s="1">
        <v>-0.70346043000000003</v>
      </c>
      <c r="C1090" s="1">
        <v>-0.79691003000000005</v>
      </c>
      <c r="D1090" s="1">
        <v>-2.5019043999999999</v>
      </c>
    </row>
    <row r="1091" spans="1:4" x14ac:dyDescent="0.15">
      <c r="A1091" s="1">
        <v>10.89</v>
      </c>
      <c r="B1091" s="1">
        <v>-0.70282891999999997</v>
      </c>
      <c r="C1091" s="1">
        <v>-0.79934846000000004</v>
      </c>
      <c r="D1091" s="1">
        <v>-2.4988901000000001</v>
      </c>
    </row>
    <row r="1092" spans="1:4" x14ac:dyDescent="0.15">
      <c r="A1092" s="1">
        <v>10.9</v>
      </c>
      <c r="B1092" s="1">
        <v>-0.70418254000000002</v>
      </c>
      <c r="C1092" s="1">
        <v>-0.79959000999999996</v>
      </c>
      <c r="D1092" s="1">
        <v>-2.4991813999999999</v>
      </c>
    </row>
    <row r="1093" spans="1:4" x14ac:dyDescent="0.15">
      <c r="A1093" s="1">
        <v>10.91</v>
      </c>
      <c r="B1093" s="1">
        <v>-0.70793591</v>
      </c>
      <c r="C1093" s="1">
        <v>-0.79790176000000002</v>
      </c>
      <c r="D1093" s="1">
        <v>-2.5022346999999998</v>
      </c>
    </row>
    <row r="1094" spans="1:4" x14ac:dyDescent="0.15">
      <c r="A1094" s="1">
        <v>10.92</v>
      </c>
      <c r="B1094" s="1">
        <v>-0.71325899999999998</v>
      </c>
      <c r="C1094" s="1">
        <v>-0.79544608000000006</v>
      </c>
      <c r="D1094" s="1">
        <v>-2.5073137999999999</v>
      </c>
    </row>
    <row r="1095" spans="1:4" x14ac:dyDescent="0.15">
      <c r="A1095" s="1">
        <v>10.93</v>
      </c>
      <c r="B1095" s="1">
        <v>-0.71760031000000002</v>
      </c>
      <c r="C1095" s="1">
        <v>-0.79395642</v>
      </c>
      <c r="D1095" s="1">
        <v>-2.5124691000000001</v>
      </c>
    </row>
    <row r="1096" spans="1:4" x14ac:dyDescent="0.15">
      <c r="A1096" s="1">
        <v>10.94</v>
      </c>
      <c r="B1096" s="1">
        <v>-0.72012120000000002</v>
      </c>
      <c r="C1096" s="1">
        <v>-0.79410643999999997</v>
      </c>
      <c r="D1096" s="1">
        <v>-2.5151678999999998</v>
      </c>
    </row>
    <row r="1097" spans="1:4" x14ac:dyDescent="0.15">
      <c r="A1097" s="1">
        <v>10.95</v>
      </c>
      <c r="B1097" s="1">
        <v>-0.72247589999999995</v>
      </c>
      <c r="C1097" s="1">
        <v>-0.79355408000000005</v>
      </c>
      <c r="D1097" s="1">
        <v>-2.5165807</v>
      </c>
    </row>
    <row r="1098" spans="1:4" x14ac:dyDescent="0.15">
      <c r="A1098" s="1">
        <v>10.96</v>
      </c>
      <c r="B1098" s="1">
        <v>-0.72491760000000005</v>
      </c>
      <c r="C1098" s="1">
        <v>-0.79032904000000004</v>
      </c>
      <c r="D1098" s="1">
        <v>-2.5207290000000002</v>
      </c>
    </row>
    <row r="1099" spans="1:4" x14ac:dyDescent="0.15">
      <c r="A1099" s="1">
        <v>10.97</v>
      </c>
      <c r="B1099" s="1">
        <v>-0.72641118999999998</v>
      </c>
      <c r="C1099" s="1">
        <v>-0.78582317999999995</v>
      </c>
      <c r="D1099" s="1">
        <v>-2.5265173999999999</v>
      </c>
    </row>
    <row r="1100" spans="1:4" x14ac:dyDescent="0.15">
      <c r="A1100" s="1">
        <v>10.98</v>
      </c>
      <c r="B1100" s="1">
        <v>-0.72434834999999997</v>
      </c>
      <c r="C1100" s="1">
        <v>-0.78097647999999997</v>
      </c>
      <c r="D1100" s="1">
        <v>-2.5282925999999999</v>
      </c>
    </row>
    <row r="1101" spans="1:4" x14ac:dyDescent="0.15">
      <c r="A1101" s="1">
        <v>10.99</v>
      </c>
      <c r="B1101" s="1">
        <v>-0.72019158000000005</v>
      </c>
      <c r="C1101" s="1">
        <v>-0.77798387000000002</v>
      </c>
      <c r="D1101" s="1">
        <v>-2.5220511999999999</v>
      </c>
    </row>
    <row r="1102" spans="1:4" x14ac:dyDescent="0.15">
      <c r="A1102" s="1">
        <v>11</v>
      </c>
      <c r="B1102" s="1">
        <v>-0.71733424000000001</v>
      </c>
      <c r="C1102" s="1">
        <v>-0.77873760000000003</v>
      </c>
      <c r="D1102" s="1">
        <v>-2.5106107</v>
      </c>
    </row>
    <row r="1103" spans="1:4" x14ac:dyDescent="0.15">
      <c r="A1103" s="1">
        <v>11.01</v>
      </c>
      <c r="B1103" s="1">
        <v>-0.71490746999999999</v>
      </c>
      <c r="C1103" s="1">
        <v>-0.78071794000000005</v>
      </c>
      <c r="D1103" s="1">
        <v>-2.4979656000000001</v>
      </c>
    </row>
    <row r="1104" spans="1:4" x14ac:dyDescent="0.15">
      <c r="A1104" s="1">
        <v>11.02</v>
      </c>
      <c r="B1104" s="1">
        <v>-0.71168414999999996</v>
      </c>
      <c r="C1104" s="1">
        <v>-0.78123312</v>
      </c>
      <c r="D1104" s="1">
        <v>-2.4845069999999998</v>
      </c>
    </row>
    <row r="1105" spans="1:4" x14ac:dyDescent="0.15">
      <c r="A1105" s="1">
        <v>11.03</v>
      </c>
      <c r="B1105" s="1">
        <v>-0.70772374999999998</v>
      </c>
      <c r="C1105" s="1">
        <v>-0.78235982000000004</v>
      </c>
      <c r="D1105" s="1">
        <v>-2.4727806999999999</v>
      </c>
    </row>
    <row r="1106" spans="1:4" x14ac:dyDescent="0.15">
      <c r="A1106" s="1">
        <v>11.04</v>
      </c>
      <c r="B1106" s="1">
        <v>-0.70239735000000003</v>
      </c>
      <c r="C1106" s="1">
        <v>-0.78568327999999998</v>
      </c>
      <c r="D1106" s="1">
        <v>-2.4641055999999999</v>
      </c>
    </row>
    <row r="1107" spans="1:4" x14ac:dyDescent="0.15">
      <c r="A1107" s="1">
        <v>11.05</v>
      </c>
      <c r="B1107" s="1">
        <v>-0.69715433000000004</v>
      </c>
      <c r="C1107" s="1">
        <v>-0.78922327999999997</v>
      </c>
      <c r="D1107" s="1">
        <v>-2.4571220999999999</v>
      </c>
    </row>
    <row r="1108" spans="1:4" x14ac:dyDescent="0.15">
      <c r="A1108" s="1">
        <v>11.06</v>
      </c>
      <c r="B1108" s="1">
        <v>-0.69336001000000003</v>
      </c>
      <c r="C1108" s="1">
        <v>-0.79046852999999995</v>
      </c>
      <c r="D1108" s="1">
        <v>-2.4504863000000001</v>
      </c>
    </row>
    <row r="1109" spans="1:4" x14ac:dyDescent="0.15">
      <c r="A1109" s="1">
        <v>11.07</v>
      </c>
      <c r="B1109" s="1">
        <v>-0.69180260000000005</v>
      </c>
      <c r="C1109" s="1">
        <v>-0.79037274000000002</v>
      </c>
      <c r="D1109" s="1">
        <v>-2.4504750999999998</v>
      </c>
    </row>
    <row r="1110" spans="1:4" x14ac:dyDescent="0.15">
      <c r="A1110" s="1">
        <v>11.08</v>
      </c>
      <c r="B1110" s="1">
        <v>-0.69119832999999997</v>
      </c>
      <c r="C1110" s="1">
        <v>-0.79025970000000001</v>
      </c>
      <c r="D1110" s="1">
        <v>-2.4604387999999999</v>
      </c>
    </row>
    <row r="1111" spans="1:4" x14ac:dyDescent="0.15">
      <c r="A1111" s="1">
        <v>11.09</v>
      </c>
      <c r="B1111" s="1">
        <v>-0.69155354999999996</v>
      </c>
      <c r="C1111" s="1">
        <v>-0.79061676000000003</v>
      </c>
      <c r="D1111" s="1">
        <v>-2.4751625000000002</v>
      </c>
    </row>
    <row r="1112" spans="1:4" x14ac:dyDescent="0.15">
      <c r="A1112" s="1">
        <v>11.1</v>
      </c>
      <c r="B1112" s="1">
        <v>-0.69307540999999995</v>
      </c>
      <c r="C1112" s="1">
        <v>-0.79131251000000002</v>
      </c>
      <c r="D1112" s="1">
        <v>-2.4869593999999999</v>
      </c>
    </row>
    <row r="1113" spans="1:4" x14ac:dyDescent="0.15">
      <c r="A1113" s="1">
        <v>11.11</v>
      </c>
      <c r="B1113" s="1">
        <v>-0.69685962000000001</v>
      </c>
      <c r="C1113" s="1">
        <v>-0.79104965999999999</v>
      </c>
      <c r="D1113" s="1">
        <v>-2.4936462000000001</v>
      </c>
    </row>
    <row r="1114" spans="1:4" x14ac:dyDescent="0.15">
      <c r="A1114" s="1">
        <v>11.12</v>
      </c>
      <c r="B1114" s="1">
        <v>-0.70172632000000001</v>
      </c>
      <c r="C1114" s="1">
        <v>-0.78895154999999995</v>
      </c>
      <c r="D1114" s="1">
        <v>-2.4975990000000001</v>
      </c>
    </row>
    <row r="1115" spans="1:4" x14ac:dyDescent="0.15">
      <c r="A1115" s="1">
        <v>11.13</v>
      </c>
      <c r="B1115" s="1">
        <v>-0.70480346999999999</v>
      </c>
      <c r="C1115" s="1">
        <v>-0.78603654000000001</v>
      </c>
      <c r="D1115" s="1">
        <v>-2.4973334</v>
      </c>
    </row>
    <row r="1116" spans="1:4" x14ac:dyDescent="0.15">
      <c r="A1116" s="1">
        <v>11.14</v>
      </c>
      <c r="B1116" s="1">
        <v>-0.70630915000000005</v>
      </c>
      <c r="C1116" s="1">
        <v>-0.78418849000000002</v>
      </c>
      <c r="D1116" s="1">
        <v>-2.4896112000000001</v>
      </c>
    </row>
    <row r="1117" spans="1:4" x14ac:dyDescent="0.15">
      <c r="A1117" s="1">
        <v>11.15</v>
      </c>
      <c r="B1117" s="1">
        <v>-0.70837059999999996</v>
      </c>
      <c r="C1117" s="1">
        <v>-0.78233381000000002</v>
      </c>
      <c r="D1117" s="1">
        <v>-2.476496</v>
      </c>
    </row>
    <row r="1118" spans="1:4" x14ac:dyDescent="0.15">
      <c r="A1118" s="1">
        <v>11.16</v>
      </c>
      <c r="B1118" s="1">
        <v>-0.71282495999999995</v>
      </c>
      <c r="C1118" s="1">
        <v>-0.77846464000000004</v>
      </c>
      <c r="D1118" s="1">
        <v>-2.4652153999999999</v>
      </c>
    </row>
    <row r="1119" spans="1:4" x14ac:dyDescent="0.15">
      <c r="A1119" s="1">
        <v>11.17</v>
      </c>
      <c r="B1119" s="1">
        <v>-0.71724564000000002</v>
      </c>
      <c r="C1119" s="1">
        <v>-0.77351681999999999</v>
      </c>
      <c r="D1119" s="1">
        <v>-2.4594242999999998</v>
      </c>
    </row>
    <row r="1120" spans="1:4" x14ac:dyDescent="0.15">
      <c r="A1120" s="1">
        <v>11.18</v>
      </c>
      <c r="B1120" s="1">
        <v>-0.71883258000000005</v>
      </c>
      <c r="C1120" s="1">
        <v>-0.77131702000000002</v>
      </c>
      <c r="D1120" s="1">
        <v>-2.4566097</v>
      </c>
    </row>
    <row r="1121" spans="1:4" x14ac:dyDescent="0.15">
      <c r="A1121" s="1">
        <v>11.19</v>
      </c>
      <c r="B1121" s="1">
        <v>-0.71887771</v>
      </c>
      <c r="C1121" s="1">
        <v>-0.77281898000000004</v>
      </c>
      <c r="D1121" s="1">
        <v>-2.4540091999999998</v>
      </c>
    </row>
    <row r="1122" spans="1:4" x14ac:dyDescent="0.15">
      <c r="A1122" s="1">
        <v>11.2</v>
      </c>
      <c r="B1122" s="1">
        <v>-0.71762057999999995</v>
      </c>
      <c r="C1122" s="1">
        <v>-0.77517720000000001</v>
      </c>
      <c r="D1122" s="1">
        <v>-2.4528306999999998</v>
      </c>
    </row>
    <row r="1123" spans="1:4" x14ac:dyDescent="0.15">
      <c r="A1123" s="1">
        <v>11.21</v>
      </c>
      <c r="B1123" s="1">
        <v>-0.71464499999999997</v>
      </c>
      <c r="C1123" s="1">
        <v>-0.77709989999999995</v>
      </c>
      <c r="D1123" s="1">
        <v>-2.4525689000000002</v>
      </c>
    </row>
    <row r="1124" spans="1:4" x14ac:dyDescent="0.15">
      <c r="A1124" s="1">
        <v>11.22</v>
      </c>
      <c r="B1124" s="1">
        <v>-0.71119217000000001</v>
      </c>
      <c r="C1124" s="1">
        <v>-0.77774425999999997</v>
      </c>
      <c r="D1124" s="1">
        <v>-2.4529595999999998</v>
      </c>
    </row>
    <row r="1125" spans="1:4" x14ac:dyDescent="0.15">
      <c r="A1125" s="1">
        <v>11.23</v>
      </c>
      <c r="B1125" s="1">
        <v>-0.70731177999999995</v>
      </c>
      <c r="C1125" s="1">
        <v>-0.77764624999999998</v>
      </c>
      <c r="D1125" s="1">
        <v>-2.4561169999999999</v>
      </c>
    </row>
    <row r="1126" spans="1:4" x14ac:dyDescent="0.15">
      <c r="A1126" s="1">
        <v>11.24</v>
      </c>
      <c r="B1126" s="1">
        <v>-0.70246776</v>
      </c>
      <c r="C1126" s="1">
        <v>-0.77819285999999999</v>
      </c>
      <c r="D1126" s="1">
        <v>-2.4602659999999998</v>
      </c>
    </row>
    <row r="1127" spans="1:4" x14ac:dyDescent="0.15">
      <c r="A1127" s="1">
        <v>11.25</v>
      </c>
      <c r="B1127" s="1">
        <v>-0.69868887999999996</v>
      </c>
      <c r="C1127" s="1">
        <v>-0.77764979000000001</v>
      </c>
      <c r="D1127" s="1">
        <v>-2.4621148000000002</v>
      </c>
    </row>
    <row r="1128" spans="1:4" x14ac:dyDescent="0.15">
      <c r="A1128" s="1">
        <v>11.26</v>
      </c>
      <c r="B1128" s="1">
        <v>-0.69600479999999998</v>
      </c>
      <c r="C1128" s="1">
        <v>-0.77478789000000003</v>
      </c>
      <c r="D1128" s="1">
        <v>-2.4587677999999999</v>
      </c>
    </row>
    <row r="1129" spans="1:4" x14ac:dyDescent="0.15">
      <c r="A1129" s="1">
        <v>11.27</v>
      </c>
      <c r="B1129" s="1">
        <v>-0.69235033000000001</v>
      </c>
      <c r="C1129" s="1">
        <v>-0.77271283999999996</v>
      </c>
      <c r="D1129" s="1">
        <v>-2.4509061999999999</v>
      </c>
    </row>
    <row r="1130" spans="1:4" x14ac:dyDescent="0.15">
      <c r="A1130" s="1">
        <v>11.28</v>
      </c>
      <c r="B1130" s="1">
        <v>-0.68759753999999995</v>
      </c>
      <c r="C1130" s="1">
        <v>-0.77304618999999997</v>
      </c>
      <c r="D1130" s="1">
        <v>-2.4460747</v>
      </c>
    </row>
    <row r="1131" spans="1:4" x14ac:dyDescent="0.15">
      <c r="A1131" s="1">
        <v>11.29</v>
      </c>
      <c r="B1131" s="1">
        <v>-0.68359336999999998</v>
      </c>
      <c r="C1131" s="1">
        <v>-0.77403849999999996</v>
      </c>
      <c r="D1131" s="1">
        <v>-2.4498817000000002</v>
      </c>
    </row>
    <row r="1132" spans="1:4" x14ac:dyDescent="0.15">
      <c r="A1132" s="1">
        <v>11.3</v>
      </c>
      <c r="B1132" s="1">
        <v>-0.68216432000000005</v>
      </c>
      <c r="C1132" s="1">
        <v>-0.77383146000000003</v>
      </c>
      <c r="D1132" s="1">
        <v>-2.4579917999999998</v>
      </c>
    </row>
    <row r="1133" spans="1:4" x14ac:dyDescent="0.15">
      <c r="A1133" s="1">
        <v>11.31</v>
      </c>
      <c r="B1133" s="1">
        <v>-0.68280401000000002</v>
      </c>
      <c r="C1133" s="1">
        <v>-0.77268115999999998</v>
      </c>
      <c r="D1133" s="1">
        <v>-2.4638607000000001</v>
      </c>
    </row>
    <row r="1134" spans="1:4" x14ac:dyDescent="0.15">
      <c r="A1134" s="1">
        <v>11.32</v>
      </c>
      <c r="B1134" s="1">
        <v>-0.68281371000000002</v>
      </c>
      <c r="C1134" s="1">
        <v>-0.77189757000000003</v>
      </c>
      <c r="D1134" s="1">
        <v>-2.4662442000000002</v>
      </c>
    </row>
    <row r="1135" spans="1:4" x14ac:dyDescent="0.15">
      <c r="A1135" s="1">
        <v>11.33</v>
      </c>
      <c r="B1135" s="1">
        <v>-0.68162224000000005</v>
      </c>
      <c r="C1135" s="1">
        <v>-0.77142820000000001</v>
      </c>
      <c r="D1135" s="1">
        <v>-2.4662329999999999</v>
      </c>
    </row>
    <row r="1136" spans="1:4" x14ac:dyDescent="0.15">
      <c r="A1136" s="1">
        <v>11.34</v>
      </c>
      <c r="B1136" s="1">
        <v>-0.67913420999999996</v>
      </c>
      <c r="C1136" s="1">
        <v>-0.77097981000000004</v>
      </c>
      <c r="D1136" s="1">
        <v>-2.4640483</v>
      </c>
    </row>
    <row r="1137" spans="1:4" x14ac:dyDescent="0.15">
      <c r="A1137" s="1">
        <v>11.35</v>
      </c>
      <c r="B1137" s="1">
        <v>-0.67853255000000001</v>
      </c>
      <c r="C1137" s="1">
        <v>-0.77077973</v>
      </c>
      <c r="D1137" s="1">
        <v>-2.4620118999999998</v>
      </c>
    </row>
    <row r="1138" spans="1:4" x14ac:dyDescent="0.15">
      <c r="A1138" s="1">
        <v>11.36</v>
      </c>
      <c r="B1138" s="1">
        <v>-0.68221551000000002</v>
      </c>
      <c r="C1138" s="1">
        <v>-0.76932031999999995</v>
      </c>
      <c r="D1138" s="1">
        <v>-2.4602889999999999</v>
      </c>
    </row>
    <row r="1139" spans="1:4" x14ac:dyDescent="0.15">
      <c r="A1139" s="1">
        <v>11.37</v>
      </c>
      <c r="B1139" s="1">
        <v>-0.68569915999999997</v>
      </c>
      <c r="C1139" s="1">
        <v>-0.76743552000000004</v>
      </c>
      <c r="D1139" s="1">
        <v>-2.4556703999999998</v>
      </c>
    </row>
    <row r="1140" spans="1:4" x14ac:dyDescent="0.15">
      <c r="A1140" s="1">
        <v>11.38</v>
      </c>
      <c r="B1140" s="1">
        <v>-0.68595026000000003</v>
      </c>
      <c r="C1140" s="1">
        <v>-0.76746170000000002</v>
      </c>
      <c r="D1140" s="1">
        <v>-2.4449282999999999</v>
      </c>
    </row>
    <row r="1141" spans="1:4" x14ac:dyDescent="0.15">
      <c r="A1141" s="1">
        <v>11.39</v>
      </c>
      <c r="B1141" s="1">
        <v>-0.68555295999999999</v>
      </c>
      <c r="C1141" s="1">
        <v>-0.76813754000000001</v>
      </c>
      <c r="D1141" s="1">
        <v>-2.4305175000000001</v>
      </c>
    </row>
    <row r="1142" spans="1:4" x14ac:dyDescent="0.15">
      <c r="A1142" s="1">
        <v>11.4</v>
      </c>
      <c r="B1142" s="1">
        <v>-0.68655540999999998</v>
      </c>
      <c r="C1142" s="1">
        <v>-0.76802981000000003</v>
      </c>
      <c r="D1142" s="1">
        <v>-2.4179795999999998</v>
      </c>
    </row>
    <row r="1143" spans="1:4" x14ac:dyDescent="0.15">
      <c r="A1143" s="1">
        <v>11.41</v>
      </c>
      <c r="B1143" s="1">
        <v>-0.68820824999999997</v>
      </c>
      <c r="C1143" s="1">
        <v>-0.76771747000000001</v>
      </c>
      <c r="D1143" s="1">
        <v>-2.4107261000000002</v>
      </c>
    </row>
    <row r="1144" spans="1:4" x14ac:dyDescent="0.15">
      <c r="A1144" s="1">
        <v>11.42</v>
      </c>
      <c r="B1144" s="1">
        <v>-0.69033434000000005</v>
      </c>
      <c r="C1144" s="1">
        <v>-0.76652098000000002</v>
      </c>
      <c r="D1144" s="1">
        <v>-2.4085797000000002</v>
      </c>
    </row>
    <row r="1145" spans="1:4" x14ac:dyDescent="0.15">
      <c r="A1145" s="1">
        <v>11.43</v>
      </c>
      <c r="B1145" s="1">
        <v>-0.69269484000000003</v>
      </c>
      <c r="C1145" s="1">
        <v>-0.76440885000000003</v>
      </c>
      <c r="D1145" s="1">
        <v>-2.4106830000000001</v>
      </c>
    </row>
    <row r="1146" spans="1:4" x14ac:dyDescent="0.15">
      <c r="A1146" s="1">
        <v>11.44</v>
      </c>
      <c r="B1146" s="1">
        <v>-0.69378753999999998</v>
      </c>
      <c r="C1146" s="1">
        <v>-0.76348830000000001</v>
      </c>
      <c r="D1146" s="1">
        <v>-2.4145604000000001</v>
      </c>
    </row>
    <row r="1147" spans="1:4" x14ac:dyDescent="0.15">
      <c r="A1147" s="1">
        <v>11.45</v>
      </c>
      <c r="B1147" s="1">
        <v>-0.69479953000000005</v>
      </c>
      <c r="C1147" s="1">
        <v>-0.76185241000000004</v>
      </c>
      <c r="D1147" s="1">
        <v>-2.4160181000000001</v>
      </c>
    </row>
    <row r="1148" spans="1:4" x14ac:dyDescent="0.15">
      <c r="A1148" s="1">
        <v>11.46</v>
      </c>
      <c r="B1148" s="1">
        <v>-0.69451023000000001</v>
      </c>
      <c r="C1148" s="1">
        <v>-0.75594614999999998</v>
      </c>
      <c r="D1148" s="1">
        <v>-2.4125481</v>
      </c>
    </row>
    <row r="1149" spans="1:4" x14ac:dyDescent="0.15">
      <c r="A1149" s="1">
        <v>11.47</v>
      </c>
      <c r="B1149" s="1">
        <v>-0.69193771999999998</v>
      </c>
      <c r="C1149" s="1">
        <v>-0.74753320999999995</v>
      </c>
      <c r="D1149" s="1">
        <v>-2.4064168000000001</v>
      </c>
    </row>
    <row r="1150" spans="1:4" x14ac:dyDescent="0.15">
      <c r="A1150" s="1">
        <v>11.48</v>
      </c>
      <c r="B1150" s="1">
        <v>-0.68796979000000003</v>
      </c>
      <c r="C1150" s="1">
        <v>-0.74044239000000001</v>
      </c>
      <c r="D1150" s="1">
        <v>-2.4031695000000002</v>
      </c>
    </row>
    <row r="1151" spans="1:4" x14ac:dyDescent="0.15">
      <c r="A1151" s="1">
        <v>11.49</v>
      </c>
      <c r="B1151" s="1">
        <v>-0.68303603999999996</v>
      </c>
      <c r="C1151" s="1">
        <v>-0.73587146000000003</v>
      </c>
      <c r="D1151" s="1">
        <v>-2.4050657000000002</v>
      </c>
    </row>
    <row r="1152" spans="1:4" x14ac:dyDescent="0.15">
      <c r="A1152" s="1">
        <v>11.5</v>
      </c>
      <c r="B1152" s="1">
        <v>-0.67722037000000002</v>
      </c>
      <c r="C1152" s="1">
        <v>-0.73356299000000003</v>
      </c>
      <c r="D1152" s="1">
        <v>-2.4064830000000001</v>
      </c>
    </row>
    <row r="1153" spans="1:4" x14ac:dyDescent="0.15">
      <c r="A1153" s="1">
        <v>11.51</v>
      </c>
      <c r="B1153" s="1">
        <v>-0.67254910000000001</v>
      </c>
      <c r="C1153" s="1">
        <v>-0.73420794</v>
      </c>
      <c r="D1153" s="1">
        <v>-2.4037576999999999</v>
      </c>
    </row>
    <row r="1154" spans="1:4" x14ac:dyDescent="0.15">
      <c r="A1154" s="1">
        <v>11.52</v>
      </c>
      <c r="B1154" s="1">
        <v>-0.67093172000000001</v>
      </c>
      <c r="C1154" s="1">
        <v>-0.73776204000000001</v>
      </c>
      <c r="D1154" s="1">
        <v>-2.3965382000000002</v>
      </c>
    </row>
    <row r="1155" spans="1:4" x14ac:dyDescent="0.15">
      <c r="A1155" s="1">
        <v>11.53</v>
      </c>
      <c r="B1155" s="1">
        <v>-0.67380865000000001</v>
      </c>
      <c r="C1155" s="1">
        <v>-0.74068539</v>
      </c>
      <c r="D1155" s="1">
        <v>-2.3883567000000001</v>
      </c>
    </row>
    <row r="1156" spans="1:4" x14ac:dyDescent="0.15">
      <c r="A1156" s="1">
        <v>11.54</v>
      </c>
      <c r="B1156" s="1">
        <v>-0.67815152000000001</v>
      </c>
      <c r="C1156" s="1">
        <v>-0.73990277000000004</v>
      </c>
      <c r="D1156" s="1">
        <v>-2.3830958999999998</v>
      </c>
    </row>
    <row r="1157" spans="1:4" x14ac:dyDescent="0.15">
      <c r="A1157" s="1">
        <v>11.55</v>
      </c>
      <c r="B1157" s="1">
        <v>-0.68059572000000002</v>
      </c>
      <c r="C1157" s="1">
        <v>-0.73733336999999999</v>
      </c>
      <c r="D1157" s="1">
        <v>-2.3814285000000002</v>
      </c>
    </row>
    <row r="1158" spans="1:4" x14ac:dyDescent="0.15">
      <c r="A1158" s="1">
        <v>11.56</v>
      </c>
      <c r="B1158" s="1">
        <v>-0.68118102999999997</v>
      </c>
      <c r="C1158" s="1">
        <v>-0.73504577000000004</v>
      </c>
      <c r="D1158" s="1">
        <v>-2.3822627000000001</v>
      </c>
    </row>
    <row r="1159" spans="1:4" x14ac:dyDescent="0.15">
      <c r="A1159" s="1">
        <v>11.57</v>
      </c>
      <c r="B1159" s="1">
        <v>-0.68198139999999996</v>
      </c>
      <c r="C1159" s="1">
        <v>-0.73246794000000004</v>
      </c>
      <c r="D1159" s="1">
        <v>-2.3832301</v>
      </c>
    </row>
    <row r="1160" spans="1:4" x14ac:dyDescent="0.15">
      <c r="A1160" s="1">
        <v>11.58</v>
      </c>
      <c r="B1160" s="1">
        <v>-0.68463695000000002</v>
      </c>
      <c r="C1160" s="1">
        <v>-0.72887979000000003</v>
      </c>
      <c r="D1160" s="1">
        <v>-2.3823116</v>
      </c>
    </row>
    <row r="1161" spans="1:4" x14ac:dyDescent="0.15">
      <c r="A1161" s="1">
        <v>11.59</v>
      </c>
      <c r="B1161" s="1">
        <v>-0.68855876000000005</v>
      </c>
      <c r="C1161" s="1">
        <v>-0.72378056999999996</v>
      </c>
      <c r="D1161" s="1">
        <v>-2.3791783</v>
      </c>
    </row>
    <row r="1162" spans="1:4" x14ac:dyDescent="0.15">
      <c r="A1162" s="1">
        <v>11.6</v>
      </c>
      <c r="B1162" s="1">
        <v>-0.69033889000000004</v>
      </c>
      <c r="C1162" s="1">
        <v>-0.71906957999999999</v>
      </c>
      <c r="D1162" s="1">
        <v>-2.3752903999999999</v>
      </c>
    </row>
    <row r="1163" spans="1:4" x14ac:dyDescent="0.15">
      <c r="A1163" s="1">
        <v>11.61</v>
      </c>
      <c r="B1163" s="1">
        <v>-0.68975209999999998</v>
      </c>
      <c r="C1163" s="1">
        <v>-0.71619663</v>
      </c>
      <c r="D1163" s="1">
        <v>-2.3713822000000002</v>
      </c>
    </row>
    <row r="1164" spans="1:4" x14ac:dyDescent="0.15">
      <c r="A1164" s="1">
        <v>11.62</v>
      </c>
      <c r="B1164" s="1">
        <v>-0.68916314000000001</v>
      </c>
      <c r="C1164" s="1">
        <v>-0.71590772999999996</v>
      </c>
      <c r="D1164" s="1">
        <v>-2.3699591</v>
      </c>
    </row>
    <row r="1165" spans="1:4" x14ac:dyDescent="0.15">
      <c r="A1165" s="1">
        <v>11.63</v>
      </c>
      <c r="B1165" s="1">
        <v>-0.69013895999999997</v>
      </c>
      <c r="C1165" s="1">
        <v>-0.71817573000000001</v>
      </c>
      <c r="D1165" s="1">
        <v>-2.3707186</v>
      </c>
    </row>
    <row r="1166" spans="1:4" x14ac:dyDescent="0.15">
      <c r="A1166" s="1">
        <v>11.64</v>
      </c>
      <c r="B1166" s="1">
        <v>-0.69068077999999999</v>
      </c>
      <c r="C1166" s="1">
        <v>-0.72148537000000001</v>
      </c>
      <c r="D1166" s="1">
        <v>-2.3677671</v>
      </c>
    </row>
    <row r="1167" spans="1:4" x14ac:dyDescent="0.15">
      <c r="A1167" s="1">
        <v>11.65</v>
      </c>
      <c r="B1167" s="1">
        <v>-0.68958423000000002</v>
      </c>
      <c r="C1167" s="1">
        <v>-0.72363991000000005</v>
      </c>
      <c r="D1167" s="1">
        <v>-2.3571355000000001</v>
      </c>
    </row>
    <row r="1168" spans="1:4" x14ac:dyDescent="0.15">
      <c r="A1168" s="1">
        <v>11.66</v>
      </c>
      <c r="B1168" s="1">
        <v>-0.68660858000000002</v>
      </c>
      <c r="C1168" s="1">
        <v>-0.72222222000000003</v>
      </c>
      <c r="D1168" s="1">
        <v>-2.3437066</v>
      </c>
    </row>
    <row r="1169" spans="1:4" x14ac:dyDescent="0.15">
      <c r="A1169" s="1">
        <v>11.67</v>
      </c>
      <c r="B1169" s="1">
        <v>-0.68453344000000005</v>
      </c>
      <c r="C1169" s="1">
        <v>-0.71852262</v>
      </c>
      <c r="D1169" s="1">
        <v>-2.3355092000000002</v>
      </c>
    </row>
    <row r="1170" spans="1:4" x14ac:dyDescent="0.15">
      <c r="A1170" s="1">
        <v>11.68</v>
      </c>
      <c r="B1170" s="1">
        <v>-0.68547395</v>
      </c>
      <c r="C1170" s="1">
        <v>-0.71305110000000005</v>
      </c>
      <c r="D1170" s="1">
        <v>-2.3343449999999999</v>
      </c>
    </row>
    <row r="1171" spans="1:4" x14ac:dyDescent="0.15">
      <c r="A1171" s="1">
        <v>11.69</v>
      </c>
      <c r="B1171" s="1">
        <v>-0.68750032999999999</v>
      </c>
      <c r="C1171" s="1">
        <v>-0.70720759</v>
      </c>
      <c r="D1171" s="1">
        <v>-2.3363551</v>
      </c>
    </row>
    <row r="1172" spans="1:4" x14ac:dyDescent="0.15">
      <c r="A1172" s="1">
        <v>11.7</v>
      </c>
      <c r="B1172" s="1">
        <v>-0.68816162999999997</v>
      </c>
      <c r="C1172" s="1">
        <v>-0.70409188</v>
      </c>
      <c r="D1172" s="1">
        <v>-2.3375450999999998</v>
      </c>
    </row>
    <row r="1173" spans="1:4" x14ac:dyDescent="0.15">
      <c r="A1173" s="1">
        <v>11.71</v>
      </c>
      <c r="B1173" s="1">
        <v>-0.68681882000000005</v>
      </c>
      <c r="C1173" s="1">
        <v>-0.70359015000000003</v>
      </c>
      <c r="D1173" s="1">
        <v>-2.3353885000000001</v>
      </c>
    </row>
    <row r="1174" spans="1:4" x14ac:dyDescent="0.15">
      <c r="A1174" s="1">
        <v>11.72</v>
      </c>
      <c r="B1174" s="1">
        <v>-0.68361033999999998</v>
      </c>
      <c r="C1174" s="1">
        <v>-0.70362234999999995</v>
      </c>
      <c r="D1174" s="1">
        <v>-2.3312138999999998</v>
      </c>
    </row>
    <row r="1175" spans="1:4" x14ac:dyDescent="0.15">
      <c r="A1175" s="1">
        <v>11.73</v>
      </c>
      <c r="B1175" s="1">
        <v>-0.68031458</v>
      </c>
      <c r="C1175" s="1">
        <v>-0.70490043000000002</v>
      </c>
      <c r="D1175" s="1">
        <v>-2.3273614</v>
      </c>
    </row>
    <row r="1176" spans="1:4" x14ac:dyDescent="0.15">
      <c r="A1176" s="1">
        <v>11.74</v>
      </c>
      <c r="B1176" s="1">
        <v>-0.67625888000000001</v>
      </c>
      <c r="C1176" s="1">
        <v>-0.70789826</v>
      </c>
      <c r="D1176" s="1">
        <v>-2.3260654999999999</v>
      </c>
    </row>
    <row r="1177" spans="1:4" x14ac:dyDescent="0.15">
      <c r="A1177" s="1">
        <v>11.75</v>
      </c>
      <c r="B1177" s="1">
        <v>-0.67124094000000001</v>
      </c>
      <c r="C1177" s="1">
        <v>-0.71098773000000004</v>
      </c>
      <c r="D1177" s="1">
        <v>-2.3241947999999999</v>
      </c>
    </row>
    <row r="1178" spans="1:4" x14ac:dyDescent="0.15">
      <c r="A1178" s="1">
        <v>11.76</v>
      </c>
      <c r="B1178" s="1">
        <v>-0.66555407</v>
      </c>
      <c r="C1178" s="1">
        <v>-0.71353255000000004</v>
      </c>
      <c r="D1178" s="1">
        <v>-2.3200409</v>
      </c>
    </row>
    <row r="1179" spans="1:4" x14ac:dyDescent="0.15">
      <c r="A1179" s="1">
        <v>11.77</v>
      </c>
      <c r="B1179" s="1">
        <v>-0.66051092</v>
      </c>
      <c r="C1179" s="1">
        <v>-0.71545806000000001</v>
      </c>
      <c r="D1179" s="1">
        <v>-2.3140497999999998</v>
      </c>
    </row>
    <row r="1180" spans="1:4" x14ac:dyDescent="0.15">
      <c r="A1180" s="1">
        <v>11.78</v>
      </c>
      <c r="B1180" s="1">
        <v>-0.65790128000000003</v>
      </c>
      <c r="C1180" s="1">
        <v>-0.71505479999999999</v>
      </c>
      <c r="D1180" s="1">
        <v>-2.3084440000000002</v>
      </c>
    </row>
    <row r="1181" spans="1:4" x14ac:dyDescent="0.15">
      <c r="A1181" s="1">
        <v>11.79</v>
      </c>
      <c r="B1181" s="1">
        <v>-0.65752540000000004</v>
      </c>
      <c r="C1181" s="1">
        <v>-0.71090553000000001</v>
      </c>
      <c r="D1181" s="1">
        <v>-2.3028738</v>
      </c>
    </row>
    <row r="1182" spans="1:4" x14ac:dyDescent="0.15">
      <c r="A1182" s="1">
        <v>11.8</v>
      </c>
      <c r="B1182" s="1">
        <v>-0.65578278999999995</v>
      </c>
      <c r="C1182" s="1">
        <v>-0.70380646999999996</v>
      </c>
      <c r="D1182" s="1">
        <v>-2.2975146</v>
      </c>
    </row>
    <row r="1183" spans="1:4" x14ac:dyDescent="0.15">
      <c r="A1183" s="1">
        <v>11.81</v>
      </c>
      <c r="B1183" s="1">
        <v>-0.65180848999999996</v>
      </c>
      <c r="C1183" s="1">
        <v>-0.69742398000000005</v>
      </c>
      <c r="D1183" s="1">
        <v>-2.2909820999999999</v>
      </c>
    </row>
    <row r="1184" spans="1:4" x14ac:dyDescent="0.15">
      <c r="A1184" s="1">
        <v>11.82</v>
      </c>
      <c r="B1184" s="1">
        <v>-0.64708144000000001</v>
      </c>
      <c r="C1184" s="1">
        <v>-0.69241775000000005</v>
      </c>
      <c r="D1184" s="1">
        <v>-2.2845293</v>
      </c>
    </row>
    <row r="1185" spans="1:4" x14ac:dyDescent="0.15">
      <c r="A1185" s="1">
        <v>11.83</v>
      </c>
      <c r="B1185" s="1">
        <v>-0.64476215999999997</v>
      </c>
      <c r="C1185" s="1">
        <v>-0.68889588000000002</v>
      </c>
      <c r="D1185" s="1">
        <v>-2.2788472</v>
      </c>
    </row>
    <row r="1186" spans="1:4" x14ac:dyDescent="0.15">
      <c r="A1186" s="1">
        <v>11.84</v>
      </c>
      <c r="B1186" s="1">
        <v>-0.64680039</v>
      </c>
      <c r="C1186" s="1">
        <v>-0.68734019999999996</v>
      </c>
      <c r="D1186" s="1">
        <v>-2.2728020999999998</v>
      </c>
    </row>
    <row r="1187" spans="1:4" x14ac:dyDescent="0.15">
      <c r="A1187" s="1">
        <v>11.85</v>
      </c>
      <c r="B1187" s="1">
        <v>-0.65262560000000003</v>
      </c>
      <c r="C1187" s="1">
        <v>-0.68719395000000005</v>
      </c>
      <c r="D1187" s="1">
        <v>-2.2663549999999999</v>
      </c>
    </row>
    <row r="1188" spans="1:4" x14ac:dyDescent="0.15">
      <c r="A1188" s="1">
        <v>11.86</v>
      </c>
      <c r="B1188" s="1">
        <v>-0.65854402999999995</v>
      </c>
      <c r="C1188" s="1">
        <v>-0.68528730000000004</v>
      </c>
      <c r="D1188" s="1">
        <v>-2.2585579</v>
      </c>
    </row>
    <row r="1189" spans="1:4" x14ac:dyDescent="0.15">
      <c r="A1189" s="1">
        <v>11.87</v>
      </c>
      <c r="B1189" s="1">
        <v>-0.66067408999999999</v>
      </c>
      <c r="C1189" s="1">
        <v>-0.68159811999999997</v>
      </c>
      <c r="D1189" s="1">
        <v>-2.2495924999999999</v>
      </c>
    </row>
    <row r="1190" spans="1:4" x14ac:dyDescent="0.15">
      <c r="A1190" s="1">
        <v>11.88</v>
      </c>
      <c r="B1190" s="1">
        <v>-0.65745622000000004</v>
      </c>
      <c r="C1190" s="1">
        <v>-0.67770425000000001</v>
      </c>
      <c r="D1190" s="1">
        <v>-2.2423042999999998</v>
      </c>
    </row>
    <row r="1191" spans="1:4" x14ac:dyDescent="0.15">
      <c r="A1191" s="1">
        <v>11.89</v>
      </c>
      <c r="B1191" s="1">
        <v>-0.65359524999999996</v>
      </c>
      <c r="C1191" s="1">
        <v>-0.67369469999999998</v>
      </c>
      <c r="D1191" s="1">
        <v>-2.2410500999999998</v>
      </c>
    </row>
    <row r="1192" spans="1:4" x14ac:dyDescent="0.15">
      <c r="A1192" s="1">
        <v>11.9</v>
      </c>
      <c r="B1192" s="1">
        <v>-0.65367090999999999</v>
      </c>
      <c r="C1192" s="1">
        <v>-0.66967357000000005</v>
      </c>
      <c r="D1192" s="1">
        <v>-2.2466053000000001</v>
      </c>
    </row>
    <row r="1193" spans="1:4" x14ac:dyDescent="0.15">
      <c r="A1193" s="1">
        <v>11.91</v>
      </c>
      <c r="B1193" s="1">
        <v>-0.65561256000000001</v>
      </c>
      <c r="C1193" s="1">
        <v>-0.66590313999999995</v>
      </c>
      <c r="D1193" s="1">
        <v>-2.2520916</v>
      </c>
    </row>
    <row r="1194" spans="1:4" x14ac:dyDescent="0.15">
      <c r="A1194" s="1">
        <v>11.92</v>
      </c>
      <c r="B1194" s="1">
        <v>-0.65450638000000005</v>
      </c>
      <c r="C1194" s="1">
        <v>-0.66289447000000001</v>
      </c>
      <c r="D1194" s="1">
        <v>-2.2495294000000001</v>
      </c>
    </row>
    <row r="1195" spans="1:4" x14ac:dyDescent="0.15">
      <c r="A1195" s="1">
        <v>11.93</v>
      </c>
      <c r="B1195" s="1">
        <v>-0.64958444000000004</v>
      </c>
      <c r="C1195" s="1">
        <v>-0.66017121999999995</v>
      </c>
      <c r="D1195" s="1">
        <v>-2.2388110999999999</v>
      </c>
    </row>
    <row r="1196" spans="1:4" x14ac:dyDescent="0.15">
      <c r="A1196" s="1">
        <v>11.94</v>
      </c>
      <c r="B1196" s="1">
        <v>-0.64222250000000003</v>
      </c>
      <c r="C1196" s="1">
        <v>-0.65695616000000001</v>
      </c>
      <c r="D1196" s="1">
        <v>-2.2279429999999998</v>
      </c>
    </row>
    <row r="1197" spans="1:4" x14ac:dyDescent="0.15">
      <c r="A1197" s="1">
        <v>11.95</v>
      </c>
      <c r="B1197" s="1">
        <v>-0.63426231</v>
      </c>
      <c r="C1197" s="1">
        <v>-0.65445713000000005</v>
      </c>
      <c r="D1197" s="1">
        <v>-2.2228162</v>
      </c>
    </row>
    <row r="1198" spans="1:4" x14ac:dyDescent="0.15">
      <c r="A1198" s="1">
        <v>11.96</v>
      </c>
      <c r="B1198" s="1">
        <v>-0.62807299999999999</v>
      </c>
      <c r="C1198" s="1">
        <v>-0.65313867999999997</v>
      </c>
      <c r="D1198" s="1">
        <v>-2.2201540999999998</v>
      </c>
    </row>
    <row r="1199" spans="1:4" x14ac:dyDescent="0.15">
      <c r="A1199" s="1">
        <v>11.97</v>
      </c>
      <c r="B1199" s="1">
        <v>-0.62456539</v>
      </c>
      <c r="C1199" s="1">
        <v>-0.65253183999999997</v>
      </c>
      <c r="D1199" s="1">
        <v>-2.2141734999999998</v>
      </c>
    </row>
    <row r="1200" spans="1:4" x14ac:dyDescent="0.15">
      <c r="A1200" s="1">
        <v>11.98</v>
      </c>
      <c r="B1200" s="1">
        <v>-0.62237693000000005</v>
      </c>
      <c r="C1200" s="1">
        <v>-0.65173239999999999</v>
      </c>
      <c r="D1200" s="1">
        <v>-2.2010230000000002</v>
      </c>
    </row>
    <row r="1201" spans="1:4" x14ac:dyDescent="0.15">
      <c r="A1201" s="1">
        <v>11.99</v>
      </c>
      <c r="B1201" s="1">
        <v>-0.61873025000000004</v>
      </c>
      <c r="C1201" s="1">
        <v>-0.65037573999999998</v>
      </c>
      <c r="D1201" s="1">
        <v>-2.1840030000000001</v>
      </c>
    </row>
    <row r="1202" spans="1:4" x14ac:dyDescent="0.15">
      <c r="A1202" s="1">
        <v>12</v>
      </c>
      <c r="B1202" s="1">
        <v>-0.61344871999999995</v>
      </c>
      <c r="C1202" s="1">
        <v>-0.64946846000000003</v>
      </c>
      <c r="D1202" s="1">
        <v>-2.1691962</v>
      </c>
    </row>
    <row r="1203" spans="1:4" x14ac:dyDescent="0.15">
      <c r="A1203" s="1">
        <v>12.01</v>
      </c>
      <c r="B1203" s="1">
        <v>-0.61065029999999998</v>
      </c>
      <c r="C1203" s="1">
        <v>-0.64894426000000005</v>
      </c>
      <c r="D1203" s="1">
        <v>-2.1616292000000001</v>
      </c>
    </row>
    <row r="1204" spans="1:4" x14ac:dyDescent="0.15">
      <c r="A1204" s="1">
        <v>12.02</v>
      </c>
      <c r="B1204" s="1">
        <v>-0.61025695999999996</v>
      </c>
      <c r="C1204" s="1">
        <v>-0.64912170000000002</v>
      </c>
      <c r="D1204" s="1">
        <v>-2.1623595999999998</v>
      </c>
    </row>
    <row r="1205" spans="1:4" x14ac:dyDescent="0.15">
      <c r="A1205" s="1">
        <v>12.03</v>
      </c>
      <c r="B1205" s="1">
        <v>-0.61185140999999998</v>
      </c>
      <c r="C1205" s="1">
        <v>-0.65030664000000005</v>
      </c>
      <c r="D1205" s="1">
        <v>-2.1682910999999998</v>
      </c>
    </row>
    <row r="1206" spans="1:4" x14ac:dyDescent="0.15">
      <c r="A1206" s="1">
        <v>12.04</v>
      </c>
      <c r="B1206" s="1">
        <v>-0.61373376000000002</v>
      </c>
      <c r="C1206" s="1">
        <v>-0.65079361999999996</v>
      </c>
      <c r="D1206" s="1">
        <v>-2.1742997000000002</v>
      </c>
    </row>
    <row r="1207" spans="1:4" x14ac:dyDescent="0.15">
      <c r="A1207" s="1">
        <v>12.05</v>
      </c>
      <c r="B1207" s="1">
        <v>-0.61397798999999997</v>
      </c>
      <c r="C1207" s="1">
        <v>-0.64988880999999998</v>
      </c>
      <c r="D1207" s="1">
        <v>-2.1740596999999999</v>
      </c>
    </row>
    <row r="1208" spans="1:4" x14ac:dyDescent="0.15">
      <c r="A1208" s="1">
        <v>12.06</v>
      </c>
      <c r="B1208" s="1">
        <v>-0.61213300999999998</v>
      </c>
      <c r="C1208" s="1">
        <v>-0.64780386000000001</v>
      </c>
      <c r="D1208" s="1">
        <v>-2.1665920000000001</v>
      </c>
    </row>
    <row r="1209" spans="1:4" x14ac:dyDescent="0.15">
      <c r="A1209" s="1">
        <v>12.07</v>
      </c>
      <c r="B1209" s="1">
        <v>-0.60946734000000002</v>
      </c>
      <c r="C1209" s="1">
        <v>-0.64569922000000002</v>
      </c>
      <c r="D1209" s="1">
        <v>-2.1601294000000002</v>
      </c>
    </row>
    <row r="1210" spans="1:4" x14ac:dyDescent="0.15">
      <c r="A1210" s="1">
        <v>12.08</v>
      </c>
      <c r="B1210" s="1">
        <v>-0.60915107000000002</v>
      </c>
      <c r="C1210" s="1">
        <v>-0.64434389000000003</v>
      </c>
      <c r="D1210" s="1">
        <v>-2.1590050000000001</v>
      </c>
    </row>
    <row r="1211" spans="1:4" x14ac:dyDescent="0.15">
      <c r="A1211" s="1">
        <v>12.09</v>
      </c>
      <c r="B1211" s="1">
        <v>-0.61248413000000002</v>
      </c>
      <c r="C1211" s="1">
        <v>-0.64332568999999995</v>
      </c>
      <c r="D1211" s="1">
        <v>-2.1554484</v>
      </c>
    </row>
    <row r="1212" spans="1:4" x14ac:dyDescent="0.15">
      <c r="A1212" s="1">
        <v>12.1</v>
      </c>
      <c r="B1212" s="1">
        <v>-0.61699143000000001</v>
      </c>
      <c r="C1212" s="1">
        <v>-0.64157405999999995</v>
      </c>
      <c r="D1212" s="1">
        <v>-2.1434340999999999</v>
      </c>
    </row>
    <row r="1213" spans="1:4" x14ac:dyDescent="0.15">
      <c r="A1213" s="1">
        <v>12.11</v>
      </c>
      <c r="B1213" s="1">
        <v>-0.61892301000000005</v>
      </c>
      <c r="C1213" s="1">
        <v>-0.64016541999999999</v>
      </c>
      <c r="D1213" s="1">
        <v>-2.1246144</v>
      </c>
    </row>
    <row r="1214" spans="1:4" x14ac:dyDescent="0.15">
      <c r="A1214" s="1">
        <v>12.12</v>
      </c>
      <c r="B1214" s="1">
        <v>-0.61776945000000005</v>
      </c>
      <c r="C1214" s="1">
        <v>-0.64013302999999999</v>
      </c>
      <c r="D1214" s="1">
        <v>-2.1045094999999998</v>
      </c>
    </row>
    <row r="1215" spans="1:4" x14ac:dyDescent="0.15">
      <c r="A1215" s="1">
        <v>12.13</v>
      </c>
      <c r="B1215" s="1">
        <v>-0.61611121999999996</v>
      </c>
      <c r="C1215" s="1">
        <v>-0.64096732999999995</v>
      </c>
      <c r="D1215" s="1">
        <v>-2.0881555999999999</v>
      </c>
    </row>
    <row r="1216" spans="1:4" x14ac:dyDescent="0.15">
      <c r="A1216" s="1">
        <v>12.14</v>
      </c>
      <c r="B1216" s="1">
        <v>-0.61582775000000001</v>
      </c>
      <c r="C1216" s="1">
        <v>-0.64069301000000001</v>
      </c>
      <c r="D1216" s="1">
        <v>-2.0792866000000001</v>
      </c>
    </row>
    <row r="1217" spans="1:4" x14ac:dyDescent="0.15">
      <c r="A1217" s="1">
        <v>12.15</v>
      </c>
      <c r="B1217" s="1">
        <v>-0.61661113999999995</v>
      </c>
      <c r="C1217" s="1">
        <v>-0.63965899999999998</v>
      </c>
      <c r="D1217" s="1">
        <v>-2.0794465999999998</v>
      </c>
    </row>
    <row r="1218" spans="1:4" x14ac:dyDescent="0.15">
      <c r="A1218" s="1">
        <v>12.16</v>
      </c>
      <c r="B1218" s="1">
        <v>-0.61658429000000003</v>
      </c>
      <c r="C1218" s="1">
        <v>-0.63883100000000004</v>
      </c>
      <c r="D1218" s="1">
        <v>-2.0853849000000002</v>
      </c>
    </row>
    <row r="1219" spans="1:4" x14ac:dyDescent="0.15">
      <c r="A1219" s="1">
        <v>12.17</v>
      </c>
      <c r="B1219" s="1">
        <v>-0.61472888000000003</v>
      </c>
      <c r="C1219" s="1">
        <v>-0.63599426000000003</v>
      </c>
      <c r="D1219" s="1">
        <v>-2.0900413000000002</v>
      </c>
    </row>
    <row r="1220" spans="1:4" x14ac:dyDescent="0.15">
      <c r="A1220" s="1">
        <v>12.18</v>
      </c>
      <c r="B1220" s="1">
        <v>-0.61080782</v>
      </c>
      <c r="C1220" s="1">
        <v>-0.62944529999999999</v>
      </c>
      <c r="D1220" s="1">
        <v>-2.0899597000000001</v>
      </c>
    </row>
    <row r="1221" spans="1:4" x14ac:dyDescent="0.15">
      <c r="A1221" s="1">
        <v>12.19</v>
      </c>
      <c r="B1221" s="1">
        <v>-0.60613503000000002</v>
      </c>
      <c r="C1221" s="1">
        <v>-0.62149911000000002</v>
      </c>
      <c r="D1221" s="1">
        <v>-2.0878006999999998</v>
      </c>
    </row>
    <row r="1222" spans="1:4" x14ac:dyDescent="0.15">
      <c r="A1222" s="1">
        <v>12.2</v>
      </c>
      <c r="B1222" s="1">
        <v>-0.60131462999999996</v>
      </c>
      <c r="C1222" s="1">
        <v>-0.61583940000000004</v>
      </c>
      <c r="D1222" s="1">
        <v>-2.0874771000000001</v>
      </c>
    </row>
    <row r="1223" spans="1:4" x14ac:dyDescent="0.15">
      <c r="A1223" s="1">
        <v>12.21</v>
      </c>
      <c r="B1223" s="1">
        <v>-0.59579652000000005</v>
      </c>
      <c r="C1223" s="1">
        <v>-0.61432777000000005</v>
      </c>
      <c r="D1223" s="1">
        <v>-2.0869472</v>
      </c>
    </row>
    <row r="1224" spans="1:4" x14ac:dyDescent="0.15">
      <c r="A1224" s="1">
        <v>12.22</v>
      </c>
      <c r="B1224" s="1">
        <v>-0.59070414999999998</v>
      </c>
      <c r="C1224" s="1">
        <v>-0.61628894999999995</v>
      </c>
      <c r="D1224" s="1">
        <v>-2.0787898999999999</v>
      </c>
    </row>
    <row r="1225" spans="1:4" x14ac:dyDescent="0.15">
      <c r="A1225" s="1">
        <v>12.23</v>
      </c>
      <c r="B1225" s="1">
        <v>-0.58669983999999997</v>
      </c>
      <c r="C1225" s="1">
        <v>-0.61817860000000002</v>
      </c>
      <c r="D1225" s="1">
        <v>-2.0642312999999999</v>
      </c>
    </row>
    <row r="1226" spans="1:4" x14ac:dyDescent="0.15">
      <c r="A1226" s="1">
        <v>12.24</v>
      </c>
      <c r="B1226" s="1">
        <v>-0.58568995000000001</v>
      </c>
      <c r="C1226" s="1">
        <v>-0.61810730000000003</v>
      </c>
      <c r="D1226" s="1">
        <v>-2.0469917999999998</v>
      </c>
    </row>
    <row r="1227" spans="1:4" x14ac:dyDescent="0.15">
      <c r="A1227" s="1">
        <v>12.25</v>
      </c>
      <c r="B1227" s="1">
        <v>-0.58758292999999995</v>
      </c>
      <c r="C1227" s="1">
        <v>-0.61598607000000005</v>
      </c>
      <c r="D1227" s="1">
        <v>-2.0297887999999999</v>
      </c>
    </row>
    <row r="1228" spans="1:4" x14ac:dyDescent="0.15">
      <c r="A1228" s="1">
        <v>12.26</v>
      </c>
      <c r="B1228" s="1">
        <v>-0.58844043000000001</v>
      </c>
      <c r="C1228" s="1">
        <v>-0.61240939000000005</v>
      </c>
      <c r="D1228" s="1">
        <v>-2.0156583000000001</v>
      </c>
    </row>
    <row r="1229" spans="1:4" x14ac:dyDescent="0.15">
      <c r="A1229" s="1">
        <v>12.27</v>
      </c>
      <c r="B1229" s="1">
        <v>-0.58869161999999997</v>
      </c>
      <c r="C1229" s="1">
        <v>-0.60933691000000001</v>
      </c>
      <c r="D1229" s="1">
        <v>-2.0055342999999999</v>
      </c>
    </row>
    <row r="1230" spans="1:4" x14ac:dyDescent="0.15">
      <c r="A1230" s="1">
        <v>12.28</v>
      </c>
      <c r="B1230" s="1">
        <v>-0.58957493000000005</v>
      </c>
      <c r="C1230" s="1">
        <v>-0.60764123999999997</v>
      </c>
      <c r="D1230" s="1">
        <v>-1.9992581</v>
      </c>
    </row>
    <row r="1231" spans="1:4" x14ac:dyDescent="0.15">
      <c r="A1231" s="1">
        <v>12.29</v>
      </c>
      <c r="B1231" s="1">
        <v>-0.59044750000000001</v>
      </c>
      <c r="C1231" s="1">
        <v>-0.60685407000000002</v>
      </c>
      <c r="D1231" s="1">
        <v>-1.9955902999999999</v>
      </c>
    </row>
    <row r="1232" spans="1:4" x14ac:dyDescent="0.15">
      <c r="A1232" s="1">
        <v>12.3</v>
      </c>
      <c r="B1232" s="1">
        <v>-0.59071903000000003</v>
      </c>
      <c r="C1232" s="1">
        <v>-0.60524727</v>
      </c>
      <c r="D1232" s="1">
        <v>-1.992974</v>
      </c>
    </row>
    <row r="1233" spans="1:4" x14ac:dyDescent="0.15">
      <c r="A1233" s="1">
        <v>12.31</v>
      </c>
      <c r="B1233" s="1">
        <v>-0.59104287</v>
      </c>
      <c r="C1233" s="1">
        <v>-0.60008212000000005</v>
      </c>
      <c r="D1233" s="1">
        <v>-1.9899674999999999</v>
      </c>
    </row>
    <row r="1234" spans="1:4" x14ac:dyDescent="0.15">
      <c r="A1234" s="1">
        <v>12.32</v>
      </c>
      <c r="B1234" s="1">
        <v>-0.59161995000000001</v>
      </c>
      <c r="C1234" s="1">
        <v>-0.59266724999999998</v>
      </c>
      <c r="D1234" s="1">
        <v>-1.9861078999999999</v>
      </c>
    </row>
    <row r="1235" spans="1:4" x14ac:dyDescent="0.15">
      <c r="A1235" s="1">
        <v>12.33</v>
      </c>
      <c r="B1235" s="1">
        <v>-0.59149516999999996</v>
      </c>
      <c r="C1235" s="1">
        <v>-0.58775774000000003</v>
      </c>
      <c r="D1235" s="1">
        <v>-1.9803976999999999</v>
      </c>
    </row>
    <row r="1236" spans="1:4" x14ac:dyDescent="0.15">
      <c r="A1236" s="1">
        <v>12.34</v>
      </c>
      <c r="B1236" s="1">
        <v>-0.58904741999999999</v>
      </c>
      <c r="C1236" s="1">
        <v>-0.58730426999999996</v>
      </c>
      <c r="D1236" s="1">
        <v>-1.9748717</v>
      </c>
    </row>
    <row r="1237" spans="1:4" x14ac:dyDescent="0.15">
      <c r="A1237" s="1">
        <v>12.35</v>
      </c>
      <c r="B1237" s="1">
        <v>-0.58413751999999997</v>
      </c>
      <c r="C1237" s="1">
        <v>-0.58965807000000003</v>
      </c>
      <c r="D1237" s="1">
        <v>-1.9718917</v>
      </c>
    </row>
    <row r="1238" spans="1:4" x14ac:dyDescent="0.15">
      <c r="A1238" s="1">
        <v>12.36</v>
      </c>
      <c r="B1238" s="1">
        <v>-0.58061121999999998</v>
      </c>
      <c r="C1238" s="1">
        <v>-0.59022982999999996</v>
      </c>
      <c r="D1238" s="1">
        <v>-1.9688711999999999</v>
      </c>
    </row>
    <row r="1239" spans="1:4" x14ac:dyDescent="0.15">
      <c r="A1239" s="1">
        <v>12.37</v>
      </c>
      <c r="B1239" s="1">
        <v>-0.57909060999999995</v>
      </c>
      <c r="C1239" s="1">
        <v>-0.58686687000000004</v>
      </c>
      <c r="D1239" s="1">
        <v>-1.9646231000000001</v>
      </c>
    </row>
    <row r="1240" spans="1:4" x14ac:dyDescent="0.15">
      <c r="A1240" s="1">
        <v>12.38</v>
      </c>
      <c r="B1240" s="1">
        <v>-0.57777703000000002</v>
      </c>
      <c r="C1240" s="1">
        <v>-0.58104314999999995</v>
      </c>
      <c r="D1240" s="1">
        <v>-1.9611970000000001</v>
      </c>
    </row>
    <row r="1241" spans="1:4" x14ac:dyDescent="0.15">
      <c r="A1241" s="1">
        <v>12.39</v>
      </c>
      <c r="B1241" s="1">
        <v>-0.57604337999999999</v>
      </c>
      <c r="C1241" s="1">
        <v>-0.57496303999999998</v>
      </c>
      <c r="D1241" s="1">
        <v>-1.9614512</v>
      </c>
    </row>
    <row r="1242" spans="1:4" x14ac:dyDescent="0.15">
      <c r="A1242" s="1">
        <v>12.4</v>
      </c>
      <c r="B1242" s="1">
        <v>-0.57332201999999999</v>
      </c>
      <c r="C1242" s="1">
        <v>-0.56988651999999995</v>
      </c>
      <c r="D1242" s="1">
        <v>-1.9616427999999999</v>
      </c>
    </row>
    <row r="1243" spans="1:4" x14ac:dyDescent="0.15">
      <c r="A1243" s="1">
        <v>12.41</v>
      </c>
      <c r="B1243" s="1">
        <v>-0.56999644000000005</v>
      </c>
      <c r="C1243" s="1">
        <v>-0.56690200999999996</v>
      </c>
      <c r="D1243" s="1">
        <v>-1.9570036</v>
      </c>
    </row>
    <row r="1244" spans="1:4" x14ac:dyDescent="0.15">
      <c r="A1244" s="1">
        <v>12.42</v>
      </c>
      <c r="B1244" s="1">
        <v>-0.56756974999999998</v>
      </c>
      <c r="C1244" s="1">
        <v>-0.56488941000000004</v>
      </c>
      <c r="D1244" s="1">
        <v>-1.9479645999999999</v>
      </c>
    </row>
    <row r="1245" spans="1:4" x14ac:dyDescent="0.15">
      <c r="A1245" s="1">
        <v>12.43</v>
      </c>
      <c r="B1245" s="1">
        <v>-0.56567646000000005</v>
      </c>
      <c r="C1245" s="1">
        <v>-0.56146200999999996</v>
      </c>
      <c r="D1245" s="1">
        <v>-1.9394334</v>
      </c>
    </row>
    <row r="1246" spans="1:4" x14ac:dyDescent="0.15">
      <c r="A1246" s="1">
        <v>12.44</v>
      </c>
      <c r="B1246" s="1">
        <v>-0.56361905000000001</v>
      </c>
      <c r="C1246" s="1">
        <v>-0.55675061999999997</v>
      </c>
      <c r="D1246" s="1">
        <v>-1.9328703</v>
      </c>
    </row>
    <row r="1247" spans="1:4" x14ac:dyDescent="0.15">
      <c r="A1247" s="1">
        <v>12.45</v>
      </c>
      <c r="B1247" s="1">
        <v>-0.56122092000000001</v>
      </c>
      <c r="C1247" s="1">
        <v>-0.55319364999999998</v>
      </c>
      <c r="D1247" s="1">
        <v>-1.9252864000000001</v>
      </c>
    </row>
    <row r="1248" spans="1:4" x14ac:dyDescent="0.15">
      <c r="A1248" s="1">
        <v>12.46</v>
      </c>
      <c r="B1248" s="1">
        <v>-0.55793493999999999</v>
      </c>
      <c r="C1248" s="1">
        <v>-0.55433405999999996</v>
      </c>
      <c r="D1248" s="1">
        <v>-1.9168083</v>
      </c>
    </row>
    <row r="1249" spans="1:4" x14ac:dyDescent="0.15">
      <c r="A1249" s="1">
        <v>12.47</v>
      </c>
      <c r="B1249" s="1">
        <v>-0.55523613000000005</v>
      </c>
      <c r="C1249" s="1">
        <v>-0.55891500999999999</v>
      </c>
      <c r="D1249" s="1">
        <v>-1.9082124</v>
      </c>
    </row>
    <row r="1250" spans="1:4" x14ac:dyDescent="0.15">
      <c r="A1250" s="1">
        <v>12.48</v>
      </c>
      <c r="B1250" s="1">
        <v>-0.55273636999999998</v>
      </c>
      <c r="C1250" s="1">
        <v>-0.56188324000000001</v>
      </c>
      <c r="D1250" s="1">
        <v>-1.8983509999999999</v>
      </c>
    </row>
    <row r="1251" spans="1:4" x14ac:dyDescent="0.15">
      <c r="A1251" s="1">
        <v>12.49</v>
      </c>
      <c r="B1251" s="1">
        <v>-0.54865998000000005</v>
      </c>
      <c r="C1251" s="1">
        <v>-0.56163090999999998</v>
      </c>
      <c r="D1251" s="1">
        <v>-1.8881030999999999</v>
      </c>
    </row>
    <row r="1252" spans="1:4" x14ac:dyDescent="0.15">
      <c r="A1252" s="1">
        <v>12.5</v>
      </c>
      <c r="B1252" s="1">
        <v>-0.54557292999999996</v>
      </c>
      <c r="C1252" s="1">
        <v>-0.56114237</v>
      </c>
      <c r="D1252" s="1">
        <v>-1.8796978</v>
      </c>
    </row>
    <row r="1253" spans="1:4" x14ac:dyDescent="0.15">
      <c r="A1253" s="1">
        <v>12.51</v>
      </c>
      <c r="B1253" s="1">
        <v>-0.54537188999999997</v>
      </c>
      <c r="C1253" s="1">
        <v>-0.56070339999999996</v>
      </c>
      <c r="D1253" s="1">
        <v>-1.8748978000000001</v>
      </c>
    </row>
    <row r="1254" spans="1:4" x14ac:dyDescent="0.15">
      <c r="A1254" s="1">
        <v>12.52</v>
      </c>
      <c r="B1254" s="1">
        <v>-0.54614072999999996</v>
      </c>
      <c r="C1254" s="1">
        <v>-0.55886946000000004</v>
      </c>
      <c r="D1254" s="1">
        <v>-1.8727214999999999</v>
      </c>
    </row>
    <row r="1255" spans="1:4" x14ac:dyDescent="0.15">
      <c r="A1255" s="1">
        <v>12.53</v>
      </c>
      <c r="B1255" s="1">
        <v>-0.54587616999999999</v>
      </c>
      <c r="C1255" s="1">
        <v>-0.55551689999999998</v>
      </c>
      <c r="D1255" s="1">
        <v>-1.8701466</v>
      </c>
    </row>
    <row r="1256" spans="1:4" x14ac:dyDescent="0.15">
      <c r="A1256" s="1">
        <v>12.54</v>
      </c>
      <c r="B1256" s="1">
        <v>-0.54320506999999996</v>
      </c>
      <c r="C1256" s="1">
        <v>-0.55283053999999998</v>
      </c>
      <c r="D1256" s="1">
        <v>-1.8637881999999999</v>
      </c>
    </row>
    <row r="1257" spans="1:4" x14ac:dyDescent="0.15">
      <c r="A1257" s="1">
        <v>12.55</v>
      </c>
      <c r="B1257" s="1">
        <v>-0.54032643000000002</v>
      </c>
      <c r="C1257" s="1">
        <v>-0.55198826000000001</v>
      </c>
      <c r="D1257" s="1">
        <v>-1.8567118</v>
      </c>
    </row>
    <row r="1258" spans="1:4" x14ac:dyDescent="0.15">
      <c r="A1258" s="1">
        <v>12.56</v>
      </c>
      <c r="B1258" s="1">
        <v>-0.54062944999999996</v>
      </c>
      <c r="C1258" s="1">
        <v>-0.55060682999999999</v>
      </c>
      <c r="D1258" s="1">
        <v>-1.8503527</v>
      </c>
    </row>
    <row r="1259" spans="1:4" x14ac:dyDescent="0.15">
      <c r="A1259" s="1">
        <v>12.57</v>
      </c>
      <c r="B1259" s="1">
        <v>-0.54342769000000002</v>
      </c>
      <c r="C1259" s="1">
        <v>-0.54790174000000003</v>
      </c>
      <c r="D1259" s="1">
        <v>-1.8437774</v>
      </c>
    </row>
    <row r="1260" spans="1:4" x14ac:dyDescent="0.15">
      <c r="A1260" s="1">
        <v>12.58</v>
      </c>
      <c r="B1260" s="1">
        <v>-0.54440308000000004</v>
      </c>
      <c r="C1260" s="1">
        <v>-0.5446666</v>
      </c>
      <c r="D1260" s="1">
        <v>-1.8359707000000001</v>
      </c>
    </row>
    <row r="1261" spans="1:4" x14ac:dyDescent="0.15">
      <c r="A1261" s="1">
        <v>12.59</v>
      </c>
      <c r="B1261" s="1">
        <v>-0.53970792999999995</v>
      </c>
      <c r="C1261" s="1">
        <v>-0.54167567000000005</v>
      </c>
      <c r="D1261" s="1">
        <v>-1.8285965</v>
      </c>
    </row>
    <row r="1262" spans="1:4" x14ac:dyDescent="0.15">
      <c r="A1262" s="1">
        <v>12.6</v>
      </c>
      <c r="B1262" s="1">
        <v>-0.53049877999999995</v>
      </c>
      <c r="C1262" s="1">
        <v>-0.53876873000000003</v>
      </c>
      <c r="D1262" s="1">
        <v>-1.8216053999999999</v>
      </c>
    </row>
    <row r="1263" spans="1:4" x14ac:dyDescent="0.15">
      <c r="A1263" s="1">
        <v>12.61</v>
      </c>
      <c r="B1263" s="1">
        <v>-0.52148877999999999</v>
      </c>
      <c r="C1263" s="1">
        <v>-0.53582669999999999</v>
      </c>
      <c r="D1263" s="1">
        <v>-1.8146736000000001</v>
      </c>
    </row>
    <row r="1264" spans="1:4" x14ac:dyDescent="0.15">
      <c r="A1264" s="1">
        <v>12.62</v>
      </c>
      <c r="B1264" s="1">
        <v>-0.51668298000000001</v>
      </c>
      <c r="C1264" s="1">
        <v>-0.53418962999999997</v>
      </c>
      <c r="D1264" s="1">
        <v>-1.8081917000000001</v>
      </c>
    </row>
    <row r="1265" spans="1:4" x14ac:dyDescent="0.15">
      <c r="A1265" s="1">
        <v>12.63</v>
      </c>
      <c r="B1265" s="1">
        <v>-0.51529829999999999</v>
      </c>
      <c r="C1265" s="1">
        <v>-0.53436616000000003</v>
      </c>
      <c r="D1265" s="1">
        <v>-1.8038787000000001</v>
      </c>
    </row>
    <row r="1266" spans="1:4" x14ac:dyDescent="0.15">
      <c r="A1266" s="1">
        <v>12.64</v>
      </c>
      <c r="B1266" s="1">
        <v>-0.51387947</v>
      </c>
      <c r="C1266" s="1">
        <v>-0.53591060999999995</v>
      </c>
      <c r="D1266" s="1">
        <v>-1.8006576000000001</v>
      </c>
    </row>
    <row r="1267" spans="1:4" x14ac:dyDescent="0.15">
      <c r="A1267" s="1">
        <v>12.65</v>
      </c>
      <c r="B1267" s="1">
        <v>-0.51058292999999999</v>
      </c>
      <c r="C1267" s="1">
        <v>-0.53869363000000003</v>
      </c>
      <c r="D1267" s="1">
        <v>-1.7947375999999999</v>
      </c>
    </row>
    <row r="1268" spans="1:4" x14ac:dyDescent="0.15">
      <c r="A1268" s="1">
        <v>12.66</v>
      </c>
      <c r="B1268" s="1">
        <v>-0.50430432000000003</v>
      </c>
      <c r="C1268" s="1">
        <v>-0.54202885999999995</v>
      </c>
      <c r="D1268" s="1">
        <v>-1.7852326999999999</v>
      </c>
    </row>
    <row r="1269" spans="1:4" x14ac:dyDescent="0.15">
      <c r="A1269" s="1">
        <v>12.67</v>
      </c>
      <c r="B1269" s="1">
        <v>-0.49790908</v>
      </c>
      <c r="C1269" s="1">
        <v>-0.54346967999999996</v>
      </c>
      <c r="D1269" s="1">
        <v>-1.7757672</v>
      </c>
    </row>
    <row r="1270" spans="1:4" x14ac:dyDescent="0.15">
      <c r="A1270" s="1">
        <v>12.68</v>
      </c>
      <c r="B1270" s="1">
        <v>-0.49321628000000001</v>
      </c>
      <c r="C1270" s="1">
        <v>-0.54115955000000004</v>
      </c>
      <c r="D1270" s="1">
        <v>-1.7706393</v>
      </c>
    </row>
    <row r="1271" spans="1:4" x14ac:dyDescent="0.15">
      <c r="A1271" s="1">
        <v>12.69</v>
      </c>
      <c r="B1271" s="1">
        <v>-0.48970169000000002</v>
      </c>
      <c r="C1271" s="1">
        <v>-0.53744049000000005</v>
      </c>
      <c r="D1271" s="1">
        <v>-1.7682937999999999</v>
      </c>
    </row>
    <row r="1272" spans="1:4" x14ac:dyDescent="0.15">
      <c r="A1272" s="1">
        <v>12.7</v>
      </c>
      <c r="B1272" s="1">
        <v>-0.48708404999999999</v>
      </c>
      <c r="C1272" s="1">
        <v>-0.53548751000000006</v>
      </c>
      <c r="D1272" s="1">
        <v>-1.7649013</v>
      </c>
    </row>
    <row r="1273" spans="1:4" x14ac:dyDescent="0.15">
      <c r="A1273" s="1">
        <v>12.71</v>
      </c>
      <c r="B1273" s="1">
        <v>-0.48618157000000001</v>
      </c>
      <c r="C1273" s="1">
        <v>-0.53570576000000003</v>
      </c>
      <c r="D1273" s="1">
        <v>-1.7594692999999999</v>
      </c>
    </row>
    <row r="1274" spans="1:4" x14ac:dyDescent="0.15">
      <c r="A1274" s="1">
        <v>12.72</v>
      </c>
      <c r="B1274" s="1">
        <v>-0.48672102</v>
      </c>
      <c r="C1274" s="1">
        <v>-0.53608582000000005</v>
      </c>
      <c r="D1274" s="1">
        <v>-1.7491289000000001</v>
      </c>
    </row>
    <row r="1275" spans="1:4" x14ac:dyDescent="0.15">
      <c r="A1275" s="1">
        <v>12.73</v>
      </c>
      <c r="B1275" s="1">
        <v>-0.48695905</v>
      </c>
      <c r="C1275" s="1">
        <v>-0.53530778000000001</v>
      </c>
      <c r="D1275" s="1">
        <v>-1.7345737000000001</v>
      </c>
    </row>
    <row r="1276" spans="1:4" x14ac:dyDescent="0.15">
      <c r="A1276" s="1">
        <v>12.74</v>
      </c>
      <c r="B1276" s="1">
        <v>-0.48418768000000001</v>
      </c>
      <c r="C1276" s="1">
        <v>-0.53416794999999995</v>
      </c>
      <c r="D1276" s="1">
        <v>-1.7223773</v>
      </c>
    </row>
    <row r="1277" spans="1:4" x14ac:dyDescent="0.15">
      <c r="A1277" s="1">
        <v>12.75</v>
      </c>
      <c r="B1277" s="1">
        <v>-0.4786067</v>
      </c>
      <c r="C1277" s="1">
        <v>-0.53249846999999995</v>
      </c>
      <c r="D1277" s="1">
        <v>-1.7184292999999999</v>
      </c>
    </row>
    <row r="1278" spans="1:4" x14ac:dyDescent="0.15">
      <c r="A1278" s="1">
        <v>12.76</v>
      </c>
      <c r="B1278" s="1">
        <v>-0.47304974999999999</v>
      </c>
      <c r="C1278" s="1">
        <v>-0.53071314000000003</v>
      </c>
      <c r="D1278" s="1">
        <v>-1.7196168999999999</v>
      </c>
    </row>
    <row r="1279" spans="1:4" x14ac:dyDescent="0.15">
      <c r="A1279" s="1">
        <v>12.77</v>
      </c>
      <c r="B1279" s="1">
        <v>-0.46886685</v>
      </c>
      <c r="C1279" s="1">
        <v>-0.53001628000000001</v>
      </c>
      <c r="D1279" s="1">
        <v>-1.7193890000000001</v>
      </c>
    </row>
    <row r="1280" spans="1:4" x14ac:dyDescent="0.15">
      <c r="A1280" s="1">
        <v>12.78</v>
      </c>
      <c r="B1280" s="1">
        <v>-0.46646942000000002</v>
      </c>
      <c r="C1280" s="1">
        <v>-0.52913591000000004</v>
      </c>
      <c r="D1280" s="1">
        <v>-1.7136087</v>
      </c>
    </row>
    <row r="1281" spans="1:4" x14ac:dyDescent="0.15">
      <c r="A1281" s="1">
        <v>12.79</v>
      </c>
      <c r="B1281" s="1">
        <v>-0.46612654999999997</v>
      </c>
      <c r="C1281" s="1">
        <v>-0.52575866000000004</v>
      </c>
      <c r="D1281" s="1">
        <v>-1.7048542</v>
      </c>
    </row>
    <row r="1282" spans="1:4" x14ac:dyDescent="0.15">
      <c r="A1282" s="1">
        <v>12.8</v>
      </c>
      <c r="B1282" s="1">
        <v>-0.46524938999999998</v>
      </c>
      <c r="C1282" s="1">
        <v>-0.52068382000000002</v>
      </c>
      <c r="D1282" s="1">
        <v>-1.6965209000000001</v>
      </c>
    </row>
    <row r="1283" spans="1:4" x14ac:dyDescent="0.15">
      <c r="A1283" s="1">
        <v>12.81</v>
      </c>
      <c r="B1283" s="1">
        <v>-0.46441239000000001</v>
      </c>
      <c r="C1283" s="1">
        <v>-0.51632849000000003</v>
      </c>
      <c r="D1283" s="1">
        <v>-1.6903983</v>
      </c>
    </row>
    <row r="1284" spans="1:4" x14ac:dyDescent="0.15">
      <c r="A1284" s="1">
        <v>12.82</v>
      </c>
      <c r="B1284" s="1">
        <v>-0.46662691000000001</v>
      </c>
      <c r="C1284" s="1">
        <v>-0.51151161000000001</v>
      </c>
      <c r="D1284" s="1">
        <v>-1.6866667</v>
      </c>
    </row>
    <row r="1285" spans="1:4" x14ac:dyDescent="0.15">
      <c r="A1285" s="1">
        <v>12.83</v>
      </c>
      <c r="B1285" s="1">
        <v>-0.47079469000000002</v>
      </c>
      <c r="C1285" s="1">
        <v>-0.50502482999999998</v>
      </c>
      <c r="D1285" s="1">
        <v>-1.6822552</v>
      </c>
    </row>
    <row r="1286" spans="1:4" x14ac:dyDescent="0.15">
      <c r="A1286" s="1">
        <v>12.84</v>
      </c>
      <c r="B1286" s="1">
        <v>-0.47293232000000002</v>
      </c>
      <c r="C1286" s="1">
        <v>-0.49819665000000002</v>
      </c>
      <c r="D1286" s="1">
        <v>-1.6727977999999999</v>
      </c>
    </row>
    <row r="1287" spans="1:4" x14ac:dyDescent="0.15">
      <c r="A1287" s="1">
        <v>12.85</v>
      </c>
      <c r="B1287" s="1">
        <v>-0.47261730000000002</v>
      </c>
      <c r="C1287" s="1">
        <v>-0.49171011999999997</v>
      </c>
      <c r="D1287" s="1">
        <v>-1.6570935</v>
      </c>
    </row>
    <row r="1288" spans="1:4" x14ac:dyDescent="0.15">
      <c r="A1288" s="1">
        <v>12.86</v>
      </c>
      <c r="B1288" s="1">
        <v>-0.47279399999999999</v>
      </c>
      <c r="C1288" s="1">
        <v>-0.48778433999999998</v>
      </c>
      <c r="D1288" s="1">
        <v>-1.6396101999999999</v>
      </c>
    </row>
    <row r="1289" spans="1:4" x14ac:dyDescent="0.15">
      <c r="A1289" s="1">
        <v>12.87</v>
      </c>
      <c r="B1289" s="1">
        <v>-0.47305949000000003</v>
      </c>
      <c r="C1289" s="1">
        <v>-0.48654468000000001</v>
      </c>
      <c r="D1289" s="1">
        <v>-1.6278235999999999</v>
      </c>
    </row>
    <row r="1290" spans="1:4" x14ac:dyDescent="0.15">
      <c r="A1290" s="1">
        <v>12.88</v>
      </c>
      <c r="B1290" s="1">
        <v>-0.46977682999999998</v>
      </c>
      <c r="C1290" s="1">
        <v>-0.48526699000000001</v>
      </c>
      <c r="D1290" s="1">
        <v>-1.6224171000000001</v>
      </c>
    </row>
    <row r="1291" spans="1:4" x14ac:dyDescent="0.15">
      <c r="A1291" s="1">
        <v>12.89</v>
      </c>
      <c r="B1291" s="1">
        <v>-0.46399016999999998</v>
      </c>
      <c r="C1291" s="1">
        <v>-0.48303104000000002</v>
      </c>
      <c r="D1291" s="1">
        <v>-1.6213294</v>
      </c>
    </row>
    <row r="1292" spans="1:4" x14ac:dyDescent="0.15">
      <c r="A1292" s="1">
        <v>12.9</v>
      </c>
      <c r="B1292" s="1">
        <v>-0.45852962000000003</v>
      </c>
      <c r="C1292" s="1">
        <v>-0.48147782</v>
      </c>
      <c r="D1292" s="1">
        <v>-1.6200535</v>
      </c>
    </row>
    <row r="1293" spans="1:4" x14ac:dyDescent="0.15">
      <c r="A1293" s="1">
        <v>12.91</v>
      </c>
      <c r="B1293" s="1">
        <v>-0.45220318999999998</v>
      </c>
      <c r="C1293" s="1">
        <v>-0.48115377999999998</v>
      </c>
      <c r="D1293" s="1">
        <v>-1.6149544</v>
      </c>
    </row>
    <row r="1294" spans="1:4" x14ac:dyDescent="0.15">
      <c r="A1294" s="1">
        <v>12.92</v>
      </c>
      <c r="B1294" s="1">
        <v>-0.44474657000000001</v>
      </c>
      <c r="C1294" s="1">
        <v>-0.48112148999999998</v>
      </c>
      <c r="D1294" s="1">
        <v>-1.6083867999999999</v>
      </c>
    </row>
    <row r="1295" spans="1:4" x14ac:dyDescent="0.15">
      <c r="A1295" s="1">
        <v>12.93</v>
      </c>
      <c r="B1295" s="1">
        <v>-0.43912647999999999</v>
      </c>
      <c r="C1295" s="1">
        <v>-0.48013446999999998</v>
      </c>
      <c r="D1295" s="1">
        <v>-1.6023449000000001</v>
      </c>
    </row>
    <row r="1296" spans="1:4" x14ac:dyDescent="0.15">
      <c r="A1296" s="1">
        <v>12.94</v>
      </c>
      <c r="B1296" s="1">
        <v>-0.43639022</v>
      </c>
      <c r="C1296" s="1">
        <v>-0.47836539</v>
      </c>
      <c r="D1296" s="1">
        <v>-1.5968655</v>
      </c>
    </row>
    <row r="1297" spans="1:4" x14ac:dyDescent="0.15">
      <c r="A1297" s="1">
        <v>12.95</v>
      </c>
      <c r="B1297" s="1">
        <v>-0.43597232000000002</v>
      </c>
      <c r="C1297" s="1">
        <v>-0.47552191999999999</v>
      </c>
      <c r="D1297" s="1">
        <v>-1.5938861</v>
      </c>
    </row>
    <row r="1298" spans="1:4" x14ac:dyDescent="0.15">
      <c r="A1298" s="1">
        <v>12.96</v>
      </c>
      <c r="B1298" s="1">
        <v>-0.43653246000000001</v>
      </c>
      <c r="C1298" s="1">
        <v>-0.47179613999999997</v>
      </c>
      <c r="D1298" s="1">
        <v>-1.5940084000000001</v>
      </c>
    </row>
    <row r="1299" spans="1:4" x14ac:dyDescent="0.15">
      <c r="A1299" s="1">
        <v>12.97</v>
      </c>
      <c r="B1299" s="1">
        <v>-0.43690295000000001</v>
      </c>
      <c r="C1299" s="1">
        <v>-0.46785661000000001</v>
      </c>
      <c r="D1299" s="1">
        <v>-1.5936279</v>
      </c>
    </row>
    <row r="1300" spans="1:4" x14ac:dyDescent="0.15">
      <c r="A1300" s="1">
        <v>12.98</v>
      </c>
      <c r="B1300" s="1">
        <v>-0.43744863</v>
      </c>
      <c r="C1300" s="1">
        <v>-0.46581831000000001</v>
      </c>
      <c r="D1300" s="1">
        <v>-1.5901432</v>
      </c>
    </row>
    <row r="1301" spans="1:4" x14ac:dyDescent="0.15">
      <c r="A1301" s="1">
        <v>12.99</v>
      </c>
      <c r="B1301" s="1">
        <v>-0.43796273000000002</v>
      </c>
      <c r="C1301" s="1">
        <v>-0.46519966000000001</v>
      </c>
      <c r="D1301" s="1">
        <v>-1.5820428</v>
      </c>
    </row>
    <row r="1302" spans="1:4" x14ac:dyDescent="0.15">
      <c r="A1302" s="1">
        <v>13</v>
      </c>
      <c r="B1302" s="1">
        <v>-0.43839454</v>
      </c>
      <c r="C1302" s="1">
        <v>-0.46131018000000001</v>
      </c>
      <c r="D1302" s="1">
        <v>-1.5715522</v>
      </c>
    </row>
    <row r="1303" spans="1:4" x14ac:dyDescent="0.15">
      <c r="A1303" s="1">
        <v>13.01</v>
      </c>
      <c r="B1303" s="1">
        <v>-0.43832824999999997</v>
      </c>
      <c r="C1303" s="1">
        <v>-0.45248244999999998</v>
      </c>
      <c r="D1303" s="1">
        <v>-1.5636322</v>
      </c>
    </row>
    <row r="1304" spans="1:4" x14ac:dyDescent="0.15">
      <c r="A1304" s="1">
        <v>13.02</v>
      </c>
      <c r="B1304" s="1">
        <v>-0.43570038</v>
      </c>
      <c r="C1304" s="1">
        <v>-0.44396002000000001</v>
      </c>
      <c r="D1304" s="1">
        <v>-1.5582357</v>
      </c>
    </row>
    <row r="1305" spans="1:4" x14ac:dyDescent="0.15">
      <c r="A1305" s="1">
        <v>13.03</v>
      </c>
      <c r="B1305" s="1">
        <v>-0.43170404000000001</v>
      </c>
      <c r="C1305" s="1">
        <v>-0.43985708000000001</v>
      </c>
      <c r="D1305" s="1">
        <v>-1.5545108000000001</v>
      </c>
    </row>
    <row r="1306" spans="1:4" x14ac:dyDescent="0.15">
      <c r="A1306" s="1">
        <v>13.04</v>
      </c>
      <c r="B1306" s="1">
        <v>-0.42843510000000001</v>
      </c>
      <c r="C1306" s="1">
        <v>-0.43824964999999999</v>
      </c>
      <c r="D1306" s="1">
        <v>-1.5518193</v>
      </c>
    </row>
    <row r="1307" spans="1:4" x14ac:dyDescent="0.15">
      <c r="A1307" s="1">
        <v>13.05</v>
      </c>
      <c r="B1307" s="1">
        <v>-0.42520300999999999</v>
      </c>
      <c r="C1307" s="1">
        <v>-0.43618404</v>
      </c>
      <c r="D1307" s="1">
        <v>-1.5466568000000001</v>
      </c>
    </row>
    <row r="1308" spans="1:4" x14ac:dyDescent="0.15">
      <c r="A1308" s="1">
        <v>13.06</v>
      </c>
      <c r="B1308" s="1">
        <v>-0.42238250999999999</v>
      </c>
      <c r="C1308" s="1">
        <v>-0.43358554999999999</v>
      </c>
      <c r="D1308" s="1">
        <v>-1.5342818</v>
      </c>
    </row>
    <row r="1309" spans="1:4" x14ac:dyDescent="0.15">
      <c r="A1309" s="1">
        <v>13.07</v>
      </c>
      <c r="B1309" s="1">
        <v>-0.42013907</v>
      </c>
      <c r="C1309" s="1">
        <v>-0.42945244999999999</v>
      </c>
      <c r="D1309" s="1">
        <v>-1.5149937</v>
      </c>
    </row>
    <row r="1310" spans="1:4" x14ac:dyDescent="0.15">
      <c r="A1310" s="1">
        <v>13.08</v>
      </c>
      <c r="B1310" s="1">
        <v>-0.41775046999999998</v>
      </c>
      <c r="C1310" s="1">
        <v>-0.42402022</v>
      </c>
      <c r="D1310" s="1">
        <v>-1.4960374999999999</v>
      </c>
    </row>
    <row r="1311" spans="1:4" x14ac:dyDescent="0.15">
      <c r="A1311" s="1">
        <v>13.09</v>
      </c>
      <c r="B1311" s="1">
        <v>-0.41618258000000002</v>
      </c>
      <c r="C1311" s="1">
        <v>-0.41910776999999999</v>
      </c>
      <c r="D1311" s="1">
        <v>-1.4844706999999999</v>
      </c>
    </row>
    <row r="1312" spans="1:4" x14ac:dyDescent="0.15">
      <c r="A1312" s="1">
        <v>13.1</v>
      </c>
      <c r="B1312" s="1">
        <v>-0.41584838000000002</v>
      </c>
      <c r="C1312" s="1">
        <v>-0.41645286999999998</v>
      </c>
      <c r="D1312" s="1">
        <v>-1.4803923000000001</v>
      </c>
    </row>
    <row r="1313" spans="1:4" x14ac:dyDescent="0.15">
      <c r="A1313" s="1">
        <v>13.11</v>
      </c>
      <c r="B1313" s="1">
        <v>-0.41530781999999999</v>
      </c>
      <c r="C1313" s="1">
        <v>-0.41430397000000002</v>
      </c>
      <c r="D1313" s="1">
        <v>-1.4778206</v>
      </c>
    </row>
    <row r="1314" spans="1:4" x14ac:dyDescent="0.15">
      <c r="A1314" s="1">
        <v>13.12</v>
      </c>
      <c r="B1314" s="1">
        <v>-0.41274615999999997</v>
      </c>
      <c r="C1314" s="1">
        <v>-0.41232266000000001</v>
      </c>
      <c r="D1314" s="1">
        <v>-1.4714954</v>
      </c>
    </row>
    <row r="1315" spans="1:4" x14ac:dyDescent="0.15">
      <c r="A1315" s="1">
        <v>13.13</v>
      </c>
      <c r="B1315" s="1">
        <v>-0.40733627</v>
      </c>
      <c r="C1315" s="1">
        <v>-0.41129128999999998</v>
      </c>
      <c r="D1315" s="1">
        <v>-1.4603999000000001</v>
      </c>
    </row>
    <row r="1316" spans="1:4" x14ac:dyDescent="0.15">
      <c r="A1316" s="1">
        <v>13.14</v>
      </c>
      <c r="B1316" s="1">
        <v>-0.40058192999999997</v>
      </c>
      <c r="C1316" s="1">
        <v>-0.41207555000000001</v>
      </c>
      <c r="D1316" s="1">
        <v>-1.4504109999999999</v>
      </c>
    </row>
    <row r="1317" spans="1:4" x14ac:dyDescent="0.15">
      <c r="A1317" s="1">
        <v>13.15</v>
      </c>
      <c r="B1317" s="1">
        <v>-0.39558536</v>
      </c>
      <c r="C1317" s="1">
        <v>-0.41455976999999999</v>
      </c>
      <c r="D1317" s="1">
        <v>-1.4468251999999999</v>
      </c>
    </row>
    <row r="1318" spans="1:4" x14ac:dyDescent="0.15">
      <c r="A1318" s="1">
        <v>13.16</v>
      </c>
      <c r="B1318" s="1">
        <v>-0.39374557999999998</v>
      </c>
      <c r="C1318" s="1">
        <v>-0.41758173999999998</v>
      </c>
      <c r="D1318" s="1">
        <v>-1.4473271999999999</v>
      </c>
    </row>
    <row r="1319" spans="1:4" x14ac:dyDescent="0.15">
      <c r="A1319" s="1">
        <v>13.17</v>
      </c>
      <c r="B1319" s="1">
        <v>-0.39191242999999998</v>
      </c>
      <c r="C1319" s="1">
        <v>-0.42090095999999999</v>
      </c>
      <c r="D1319" s="1">
        <v>-1.4471567999999999</v>
      </c>
    </row>
    <row r="1320" spans="1:4" x14ac:dyDescent="0.15">
      <c r="A1320" s="1">
        <v>13.18</v>
      </c>
      <c r="B1320" s="1">
        <v>-0.38927188000000001</v>
      </c>
      <c r="C1320" s="1">
        <v>-0.42373073999999999</v>
      </c>
      <c r="D1320" s="1">
        <v>-1.4443332</v>
      </c>
    </row>
    <row r="1321" spans="1:4" x14ac:dyDescent="0.15">
      <c r="A1321" s="1">
        <v>13.19</v>
      </c>
      <c r="B1321" s="1">
        <v>-0.38735563000000001</v>
      </c>
      <c r="C1321" s="1">
        <v>-0.42414346000000003</v>
      </c>
      <c r="D1321" s="1">
        <v>-1.4402086000000001</v>
      </c>
    </row>
    <row r="1322" spans="1:4" x14ac:dyDescent="0.15">
      <c r="A1322" s="1">
        <v>13.2</v>
      </c>
      <c r="B1322" s="1">
        <v>-0.38464565000000001</v>
      </c>
      <c r="C1322" s="1">
        <v>-0.42181178000000003</v>
      </c>
      <c r="D1322" s="1">
        <v>-1.4377279000000001</v>
      </c>
    </row>
    <row r="1323" spans="1:4" x14ac:dyDescent="0.15">
      <c r="A1323" s="1">
        <v>13.21</v>
      </c>
      <c r="B1323" s="1">
        <v>-0.38057487000000001</v>
      </c>
      <c r="C1323" s="1">
        <v>-0.42037018999999998</v>
      </c>
      <c r="D1323" s="1">
        <v>-1.4347391</v>
      </c>
    </row>
    <row r="1324" spans="1:4" x14ac:dyDescent="0.15">
      <c r="A1324" s="1">
        <v>13.22</v>
      </c>
      <c r="B1324" s="1">
        <v>-0.37532785000000002</v>
      </c>
      <c r="C1324" s="1">
        <v>-0.42080535000000002</v>
      </c>
      <c r="D1324" s="1">
        <v>-1.4277654</v>
      </c>
    </row>
    <row r="1325" spans="1:4" x14ac:dyDescent="0.15">
      <c r="A1325" s="1">
        <v>13.23</v>
      </c>
      <c r="B1325" s="1">
        <v>-0.37020899000000002</v>
      </c>
      <c r="C1325" s="1">
        <v>-0.42180596999999997</v>
      </c>
      <c r="D1325" s="1">
        <v>-1.4172419999999999</v>
      </c>
    </row>
    <row r="1326" spans="1:4" x14ac:dyDescent="0.15">
      <c r="A1326" s="1">
        <v>13.24</v>
      </c>
      <c r="B1326" s="1">
        <v>-0.36673288999999998</v>
      </c>
      <c r="C1326" s="1">
        <v>-0.42103796999999998</v>
      </c>
      <c r="D1326" s="1">
        <v>-1.4061557</v>
      </c>
    </row>
    <row r="1327" spans="1:4" x14ac:dyDescent="0.15">
      <c r="A1327" s="1">
        <v>13.25</v>
      </c>
      <c r="B1327" s="1">
        <v>-0.36513063000000001</v>
      </c>
      <c r="C1327" s="1">
        <v>-0.41743328000000002</v>
      </c>
      <c r="D1327" s="1">
        <v>-1.3958642000000001</v>
      </c>
    </row>
    <row r="1328" spans="1:4" x14ac:dyDescent="0.15">
      <c r="A1328" s="1">
        <v>13.26</v>
      </c>
      <c r="B1328" s="1">
        <v>-0.36541485000000001</v>
      </c>
      <c r="C1328" s="1">
        <v>-0.41173047000000002</v>
      </c>
      <c r="D1328" s="1">
        <v>-1.3858509000000001</v>
      </c>
    </row>
    <row r="1329" spans="1:4" x14ac:dyDescent="0.15">
      <c r="A1329" s="1">
        <v>13.27</v>
      </c>
      <c r="B1329" s="1">
        <v>-0.36737621999999998</v>
      </c>
      <c r="C1329" s="1">
        <v>-0.40418382000000003</v>
      </c>
      <c r="D1329" s="1">
        <v>-1.3770319</v>
      </c>
    </row>
    <row r="1330" spans="1:4" x14ac:dyDescent="0.15">
      <c r="A1330" s="1">
        <v>13.28</v>
      </c>
      <c r="B1330" s="1">
        <v>-0.36971203000000002</v>
      </c>
      <c r="C1330" s="1">
        <v>-0.39809857999999998</v>
      </c>
      <c r="D1330" s="1">
        <v>-1.3699224999999999</v>
      </c>
    </row>
    <row r="1331" spans="1:4" x14ac:dyDescent="0.15">
      <c r="A1331" s="1">
        <v>13.29</v>
      </c>
      <c r="B1331" s="1">
        <v>-0.37058948000000003</v>
      </c>
      <c r="C1331" s="1">
        <v>-0.39759766000000002</v>
      </c>
      <c r="D1331" s="1">
        <v>-1.3626716000000001</v>
      </c>
    </row>
    <row r="1332" spans="1:4" x14ac:dyDescent="0.15">
      <c r="A1332" s="1">
        <v>13.3</v>
      </c>
      <c r="B1332" s="1">
        <v>-0.36978066999999998</v>
      </c>
      <c r="C1332" s="1">
        <v>-0.40112586</v>
      </c>
      <c r="D1332" s="1">
        <v>-1.3563527</v>
      </c>
    </row>
    <row r="1333" spans="1:4" x14ac:dyDescent="0.15">
      <c r="A1333" s="1">
        <v>13.31</v>
      </c>
      <c r="B1333" s="1">
        <v>-0.36777791999999998</v>
      </c>
      <c r="C1333" s="1">
        <v>-0.40283879</v>
      </c>
      <c r="D1333" s="1">
        <v>-1.3518344</v>
      </c>
    </row>
    <row r="1334" spans="1:4" x14ac:dyDescent="0.15">
      <c r="A1334" s="1">
        <v>13.32</v>
      </c>
      <c r="B1334" s="1">
        <v>-0.36592661999999998</v>
      </c>
      <c r="C1334" s="1">
        <v>-0.39975939999999999</v>
      </c>
      <c r="D1334" s="1">
        <v>-1.3518283</v>
      </c>
    </row>
    <row r="1335" spans="1:4" x14ac:dyDescent="0.15">
      <c r="A1335" s="1">
        <v>13.33</v>
      </c>
      <c r="B1335" s="1">
        <v>-0.36576793000000002</v>
      </c>
      <c r="C1335" s="1">
        <v>-0.39396841999999999</v>
      </c>
      <c r="D1335" s="1">
        <v>-1.3557617</v>
      </c>
    </row>
    <row r="1336" spans="1:4" x14ac:dyDescent="0.15">
      <c r="A1336" s="1">
        <v>13.34</v>
      </c>
      <c r="B1336" s="1">
        <v>-0.36586021000000002</v>
      </c>
      <c r="C1336" s="1">
        <v>-0.38959380999999998</v>
      </c>
      <c r="D1336" s="1">
        <v>-1.3571631</v>
      </c>
    </row>
    <row r="1337" spans="1:4" x14ac:dyDescent="0.15">
      <c r="A1337" s="1">
        <v>13.35</v>
      </c>
      <c r="B1337" s="1">
        <v>-0.36410236000000001</v>
      </c>
      <c r="C1337" s="1">
        <v>-0.38706152999999999</v>
      </c>
      <c r="D1337" s="1">
        <v>-1.3516216000000001</v>
      </c>
    </row>
    <row r="1338" spans="1:4" x14ac:dyDescent="0.15">
      <c r="A1338" s="1">
        <v>13.36</v>
      </c>
      <c r="B1338" s="1">
        <v>-0.35984886999999999</v>
      </c>
      <c r="C1338" s="1">
        <v>-0.38590481999999998</v>
      </c>
      <c r="D1338" s="1">
        <v>-1.3391185999999999</v>
      </c>
    </row>
    <row r="1339" spans="1:4" x14ac:dyDescent="0.15">
      <c r="A1339" s="1">
        <v>13.37</v>
      </c>
      <c r="B1339" s="1">
        <v>-0.35435051000000001</v>
      </c>
      <c r="C1339" s="1">
        <v>-0.38636900000000002</v>
      </c>
      <c r="D1339" s="1">
        <v>-1.3240897</v>
      </c>
    </row>
    <row r="1340" spans="1:4" x14ac:dyDescent="0.15">
      <c r="A1340" s="1">
        <v>13.38</v>
      </c>
      <c r="B1340" s="1">
        <v>-0.35015215999999999</v>
      </c>
      <c r="C1340" s="1">
        <v>-0.38640113999999998</v>
      </c>
      <c r="D1340" s="1">
        <v>-1.3109416</v>
      </c>
    </row>
    <row r="1341" spans="1:4" x14ac:dyDescent="0.15">
      <c r="A1341" s="1">
        <v>13.39</v>
      </c>
      <c r="B1341" s="1">
        <v>-0.34854046</v>
      </c>
      <c r="C1341" s="1">
        <v>-0.38383680999999997</v>
      </c>
      <c r="D1341" s="1">
        <v>-1.3012836000000001</v>
      </c>
    </row>
    <row r="1342" spans="1:4" x14ac:dyDescent="0.15">
      <c r="A1342" s="1">
        <v>13.4</v>
      </c>
      <c r="B1342" s="1">
        <v>-0.34875015999999998</v>
      </c>
      <c r="C1342" s="1">
        <v>-0.38004195000000002</v>
      </c>
      <c r="D1342" s="1">
        <v>-1.2951968</v>
      </c>
    </row>
    <row r="1343" spans="1:4" x14ac:dyDescent="0.15">
      <c r="A1343" s="1">
        <v>13.41</v>
      </c>
      <c r="B1343" s="1">
        <v>-0.35076389000000002</v>
      </c>
      <c r="C1343" s="1">
        <v>-0.37805032999999999</v>
      </c>
      <c r="D1343" s="1">
        <v>-1.2891357999999999</v>
      </c>
    </row>
    <row r="1344" spans="1:4" x14ac:dyDescent="0.15">
      <c r="A1344" s="1">
        <v>13.42</v>
      </c>
      <c r="B1344" s="1">
        <v>-0.35156565000000001</v>
      </c>
      <c r="C1344" s="1">
        <v>-0.37829274000000002</v>
      </c>
      <c r="D1344" s="1">
        <v>-1.2807161</v>
      </c>
    </row>
    <row r="1345" spans="1:4" x14ac:dyDescent="0.15">
      <c r="A1345" s="1">
        <v>13.43</v>
      </c>
      <c r="B1345" s="1">
        <v>-0.34827619999999998</v>
      </c>
      <c r="C1345" s="1">
        <v>-0.37913672999999998</v>
      </c>
      <c r="D1345" s="1">
        <v>-1.2712574000000001</v>
      </c>
    </row>
    <row r="1346" spans="1:4" x14ac:dyDescent="0.15">
      <c r="A1346" s="1">
        <v>13.44</v>
      </c>
      <c r="B1346" s="1">
        <v>-0.34304731999999999</v>
      </c>
      <c r="C1346" s="1">
        <v>-0.37792007</v>
      </c>
      <c r="D1346" s="1">
        <v>-1.2613559000000001</v>
      </c>
    </row>
    <row r="1347" spans="1:4" x14ac:dyDescent="0.15">
      <c r="A1347" s="1">
        <v>13.45</v>
      </c>
      <c r="B1347" s="1">
        <v>-0.3397616</v>
      </c>
      <c r="C1347" s="1">
        <v>-0.37419341</v>
      </c>
      <c r="D1347" s="1">
        <v>-1.2510299</v>
      </c>
    </row>
    <row r="1348" spans="1:4" x14ac:dyDescent="0.15">
      <c r="A1348" s="1">
        <v>13.46</v>
      </c>
      <c r="B1348" s="1">
        <v>-0.33721847999999999</v>
      </c>
      <c r="C1348" s="1">
        <v>-0.36918604999999999</v>
      </c>
      <c r="D1348" s="1">
        <v>-1.2396933000000001</v>
      </c>
    </row>
    <row r="1349" spans="1:4" x14ac:dyDescent="0.15">
      <c r="A1349" s="1">
        <v>13.47</v>
      </c>
      <c r="B1349" s="1">
        <v>-0.33390083999999998</v>
      </c>
      <c r="C1349" s="1">
        <v>-0.36470513999999998</v>
      </c>
      <c r="D1349" s="1">
        <v>-1.2277231</v>
      </c>
    </row>
    <row r="1350" spans="1:4" x14ac:dyDescent="0.15">
      <c r="A1350" s="1">
        <v>13.48</v>
      </c>
      <c r="B1350" s="1">
        <v>-0.33076219000000001</v>
      </c>
      <c r="C1350" s="1">
        <v>-0.36122990999999999</v>
      </c>
      <c r="D1350" s="1">
        <v>-1.2170421</v>
      </c>
    </row>
    <row r="1351" spans="1:4" x14ac:dyDescent="0.15">
      <c r="A1351" s="1">
        <v>13.49</v>
      </c>
      <c r="B1351" s="1">
        <v>-0.32657032000000003</v>
      </c>
      <c r="C1351" s="1">
        <v>-0.35796819000000002</v>
      </c>
      <c r="D1351" s="1">
        <v>-1.2104862999999999</v>
      </c>
    </row>
    <row r="1352" spans="1:4" x14ac:dyDescent="0.15">
      <c r="A1352" s="1">
        <v>13.5</v>
      </c>
      <c r="B1352" s="1">
        <v>-0.32132663</v>
      </c>
      <c r="C1352" s="1">
        <v>-0.35451025000000003</v>
      </c>
      <c r="D1352" s="1">
        <v>-1.2083094000000001</v>
      </c>
    </row>
    <row r="1353" spans="1:4" x14ac:dyDescent="0.15">
      <c r="A1353" s="1">
        <v>13.51</v>
      </c>
      <c r="B1353" s="1">
        <v>-0.31803682</v>
      </c>
      <c r="C1353" s="1">
        <v>-0.35187568000000002</v>
      </c>
      <c r="D1353" s="1">
        <v>-1.2093699</v>
      </c>
    </row>
    <row r="1354" spans="1:4" x14ac:dyDescent="0.15">
      <c r="A1354" s="1">
        <v>13.52</v>
      </c>
      <c r="B1354" s="1">
        <v>-0.31752830999999998</v>
      </c>
      <c r="C1354" s="1">
        <v>-0.34924756000000001</v>
      </c>
      <c r="D1354" s="1">
        <v>-1.2120082000000001</v>
      </c>
    </row>
    <row r="1355" spans="1:4" x14ac:dyDescent="0.15">
      <c r="A1355" s="1">
        <v>13.53</v>
      </c>
      <c r="B1355" s="1">
        <v>-0.31503277000000002</v>
      </c>
      <c r="C1355" s="1">
        <v>-0.34540071999999999</v>
      </c>
      <c r="D1355" s="1">
        <v>-1.2123998</v>
      </c>
    </row>
    <row r="1356" spans="1:4" x14ac:dyDescent="0.15">
      <c r="A1356" s="1">
        <v>13.54</v>
      </c>
      <c r="B1356" s="1">
        <v>-0.30968063000000001</v>
      </c>
      <c r="C1356" s="1">
        <v>-0.34338063000000002</v>
      </c>
      <c r="D1356" s="1">
        <v>-1.2062402999999999</v>
      </c>
    </row>
    <row r="1357" spans="1:4" x14ac:dyDescent="0.15">
      <c r="A1357" s="1">
        <v>13.55</v>
      </c>
      <c r="B1357" s="1">
        <v>-0.30469993000000001</v>
      </c>
      <c r="C1357" s="1">
        <v>-0.34562163000000001</v>
      </c>
      <c r="D1357" s="1">
        <v>-1.1936384</v>
      </c>
    </row>
    <row r="1358" spans="1:4" x14ac:dyDescent="0.15">
      <c r="A1358" s="1">
        <v>13.56</v>
      </c>
      <c r="B1358" s="1">
        <v>-0.30140428000000002</v>
      </c>
      <c r="C1358" s="1">
        <v>-0.34877944999999999</v>
      </c>
      <c r="D1358" s="1">
        <v>-1.1788945</v>
      </c>
    </row>
    <row r="1359" spans="1:4" x14ac:dyDescent="0.15">
      <c r="A1359" s="1">
        <v>13.57</v>
      </c>
      <c r="B1359" s="1">
        <v>-0.29835703000000002</v>
      </c>
      <c r="C1359" s="1">
        <v>-0.34982222000000002</v>
      </c>
      <c r="D1359" s="1">
        <v>-1.1647673000000001</v>
      </c>
    </row>
    <row r="1360" spans="1:4" x14ac:dyDescent="0.15">
      <c r="A1360" s="1">
        <v>13.58</v>
      </c>
      <c r="B1360" s="1">
        <v>-0.29374146000000001</v>
      </c>
      <c r="C1360" s="1">
        <v>-0.34796568999999999</v>
      </c>
      <c r="D1360" s="1">
        <v>-1.1519079000000001</v>
      </c>
    </row>
    <row r="1361" spans="1:4" x14ac:dyDescent="0.15">
      <c r="A1361" s="1">
        <v>13.59</v>
      </c>
      <c r="B1361" s="1">
        <v>-0.28727387999999998</v>
      </c>
      <c r="C1361" s="1">
        <v>-0.34433671999999999</v>
      </c>
      <c r="D1361" s="1">
        <v>-1.1390012</v>
      </c>
    </row>
    <row r="1362" spans="1:4" x14ac:dyDescent="0.15">
      <c r="A1362" s="1">
        <v>13.6</v>
      </c>
      <c r="B1362" s="1">
        <v>-0.28013422999999998</v>
      </c>
      <c r="C1362" s="1">
        <v>-0.34025546000000001</v>
      </c>
      <c r="D1362" s="1">
        <v>-1.1300235000000001</v>
      </c>
    </row>
    <row r="1363" spans="1:4" x14ac:dyDescent="0.15">
      <c r="A1363" s="1">
        <v>13.61</v>
      </c>
      <c r="B1363" s="1">
        <v>-0.27452570999999998</v>
      </c>
      <c r="C1363" s="1">
        <v>-0.33656543999999999</v>
      </c>
      <c r="D1363" s="1">
        <v>-1.1257853</v>
      </c>
    </row>
    <row r="1364" spans="1:4" x14ac:dyDescent="0.15">
      <c r="A1364" s="1">
        <v>13.62</v>
      </c>
      <c r="B1364" s="1">
        <v>-0.27252420999999999</v>
      </c>
      <c r="C1364" s="1">
        <v>-0.33213858000000002</v>
      </c>
      <c r="D1364" s="1">
        <v>-1.1220158</v>
      </c>
    </row>
    <row r="1365" spans="1:4" x14ac:dyDescent="0.15">
      <c r="A1365" s="1">
        <v>13.63</v>
      </c>
      <c r="B1365" s="1">
        <v>-0.27275986000000002</v>
      </c>
      <c r="C1365" s="1">
        <v>-0.32754003999999998</v>
      </c>
      <c r="D1365" s="1">
        <v>-1.117426</v>
      </c>
    </row>
    <row r="1366" spans="1:4" x14ac:dyDescent="0.15">
      <c r="A1366" s="1">
        <v>13.64</v>
      </c>
      <c r="B1366" s="1">
        <v>-0.27295946999999998</v>
      </c>
      <c r="C1366" s="1">
        <v>-0.32699188000000001</v>
      </c>
      <c r="D1366" s="1">
        <v>-1.1139428</v>
      </c>
    </row>
    <row r="1367" spans="1:4" x14ac:dyDescent="0.15">
      <c r="A1367" s="1">
        <v>13.65</v>
      </c>
      <c r="B1367" s="1">
        <v>-0.27264377000000001</v>
      </c>
      <c r="C1367" s="1">
        <v>-0.32927236999999998</v>
      </c>
      <c r="D1367" s="1">
        <v>-1.1110245000000001</v>
      </c>
    </row>
    <row r="1368" spans="1:4" x14ac:dyDescent="0.15">
      <c r="A1368" s="1">
        <v>13.66</v>
      </c>
      <c r="B1368" s="1">
        <v>-0.27216414</v>
      </c>
      <c r="C1368" s="1">
        <v>-0.32914780999999999</v>
      </c>
      <c r="D1368" s="1">
        <v>-1.1037786999999999</v>
      </c>
    </row>
    <row r="1369" spans="1:4" x14ac:dyDescent="0.15">
      <c r="A1369" s="1">
        <v>13.67</v>
      </c>
      <c r="B1369" s="1">
        <v>-0.27112209999999998</v>
      </c>
      <c r="C1369" s="1">
        <v>-0.32592427000000002</v>
      </c>
      <c r="D1369" s="1">
        <v>-1.0919422999999999</v>
      </c>
    </row>
    <row r="1370" spans="1:4" x14ac:dyDescent="0.15">
      <c r="A1370" s="1">
        <v>13.68</v>
      </c>
      <c r="B1370" s="1">
        <v>-0.26755846</v>
      </c>
      <c r="C1370" s="1">
        <v>-0.32216224999999998</v>
      </c>
      <c r="D1370" s="1">
        <v>-1.0790184</v>
      </c>
    </row>
    <row r="1371" spans="1:4" x14ac:dyDescent="0.15">
      <c r="A1371" s="1">
        <v>13.69</v>
      </c>
      <c r="B1371" s="1">
        <v>-0.26187222999999998</v>
      </c>
      <c r="C1371" s="1">
        <v>-0.31947561000000002</v>
      </c>
      <c r="D1371" s="1">
        <v>-1.0698196</v>
      </c>
    </row>
    <row r="1372" spans="1:4" x14ac:dyDescent="0.15">
      <c r="A1372" s="1">
        <v>13.7</v>
      </c>
      <c r="B1372" s="1">
        <v>-0.25854346</v>
      </c>
      <c r="C1372" s="1">
        <v>-0.31721176000000001</v>
      </c>
      <c r="D1372" s="1">
        <v>-1.0652026000000001</v>
      </c>
    </row>
    <row r="1373" spans="1:4" x14ac:dyDescent="0.15">
      <c r="A1373" s="1">
        <v>13.71</v>
      </c>
      <c r="B1373" s="1">
        <v>-0.25941503999999999</v>
      </c>
      <c r="C1373" s="1">
        <v>-0.31629067999999999</v>
      </c>
      <c r="D1373" s="1">
        <v>-1.0617829000000001</v>
      </c>
    </row>
    <row r="1374" spans="1:4" x14ac:dyDescent="0.15">
      <c r="A1374" s="1">
        <v>13.72</v>
      </c>
      <c r="B1374" s="1">
        <v>-0.26269988</v>
      </c>
      <c r="C1374" s="1">
        <v>-0.31452848</v>
      </c>
      <c r="D1374" s="1">
        <v>-1.0567886</v>
      </c>
    </row>
    <row r="1375" spans="1:4" x14ac:dyDescent="0.15">
      <c r="A1375" s="1">
        <v>13.73</v>
      </c>
      <c r="B1375" s="1">
        <v>-0.26505393999999999</v>
      </c>
      <c r="C1375" s="1">
        <v>-0.30999665999999998</v>
      </c>
      <c r="D1375" s="1">
        <v>-1.0527074999999999</v>
      </c>
    </row>
    <row r="1376" spans="1:4" x14ac:dyDescent="0.15">
      <c r="A1376" s="1">
        <v>13.74</v>
      </c>
      <c r="B1376" s="1">
        <v>-0.26478582000000001</v>
      </c>
      <c r="C1376" s="1">
        <v>-0.30345685999999999</v>
      </c>
      <c r="D1376" s="1">
        <v>-1.0497909000000001</v>
      </c>
    </row>
    <row r="1377" spans="1:4" x14ac:dyDescent="0.15">
      <c r="A1377" s="1">
        <v>13.75</v>
      </c>
      <c r="B1377" s="1">
        <v>-0.26182855999999999</v>
      </c>
      <c r="C1377" s="1">
        <v>-0.29786152999999999</v>
      </c>
      <c r="D1377" s="1">
        <v>-1.0432201999999999</v>
      </c>
    </row>
    <row r="1378" spans="1:4" x14ac:dyDescent="0.15">
      <c r="A1378" s="1">
        <v>13.76</v>
      </c>
      <c r="B1378" s="1">
        <v>-0.25657661999999998</v>
      </c>
      <c r="C1378" s="1">
        <v>-0.29665795</v>
      </c>
      <c r="D1378" s="1">
        <v>-1.0333762</v>
      </c>
    </row>
    <row r="1379" spans="1:4" x14ac:dyDescent="0.15">
      <c r="A1379" s="1">
        <v>13.77</v>
      </c>
      <c r="B1379" s="1">
        <v>-0.25113608999999998</v>
      </c>
      <c r="C1379" s="1">
        <v>-0.30051196000000002</v>
      </c>
      <c r="D1379" s="1">
        <v>-1.0226438</v>
      </c>
    </row>
    <row r="1380" spans="1:4" x14ac:dyDescent="0.15">
      <c r="A1380" s="1">
        <v>13.78</v>
      </c>
      <c r="B1380" s="1">
        <v>-0.24727869</v>
      </c>
      <c r="C1380" s="1">
        <v>-0.30418191999999999</v>
      </c>
      <c r="D1380" s="1">
        <v>-1.0117221999999999</v>
      </c>
    </row>
    <row r="1381" spans="1:4" x14ac:dyDescent="0.15">
      <c r="A1381" s="1">
        <v>13.79</v>
      </c>
      <c r="B1381" s="1">
        <v>-0.24463921</v>
      </c>
      <c r="C1381" s="1">
        <v>-0.30245439000000002</v>
      </c>
      <c r="D1381" s="1">
        <v>-1.0026906</v>
      </c>
    </row>
    <row r="1382" spans="1:4" x14ac:dyDescent="0.15">
      <c r="A1382" s="1">
        <v>13.8</v>
      </c>
      <c r="B1382" s="1">
        <v>-0.24340407999999999</v>
      </c>
      <c r="C1382" s="1">
        <v>-0.29589836000000003</v>
      </c>
      <c r="D1382" s="1">
        <v>-0.99674978000000003</v>
      </c>
    </row>
    <row r="1383" spans="1:4" x14ac:dyDescent="0.15">
      <c r="A1383" s="1">
        <v>13.81</v>
      </c>
      <c r="B1383" s="1">
        <v>-0.24487661999999999</v>
      </c>
      <c r="C1383" s="1">
        <v>-0.28972937999999998</v>
      </c>
      <c r="D1383" s="1">
        <v>-0.99347271000000004</v>
      </c>
    </row>
    <row r="1384" spans="1:4" x14ac:dyDescent="0.15">
      <c r="A1384" s="1">
        <v>13.82</v>
      </c>
      <c r="B1384" s="1">
        <v>-0.24821272</v>
      </c>
      <c r="C1384" s="1">
        <v>-0.28669001999999999</v>
      </c>
      <c r="D1384" s="1">
        <v>-0.99329276</v>
      </c>
    </row>
    <row r="1385" spans="1:4" x14ac:dyDescent="0.15">
      <c r="A1385" s="1">
        <v>13.83</v>
      </c>
      <c r="B1385" s="1">
        <v>-0.25324221000000002</v>
      </c>
      <c r="C1385" s="1">
        <v>-0.28621550000000001</v>
      </c>
      <c r="D1385" s="1">
        <v>-0.99120079999999999</v>
      </c>
    </row>
    <row r="1386" spans="1:4" x14ac:dyDescent="0.15">
      <c r="A1386" s="1">
        <v>13.84</v>
      </c>
      <c r="B1386" s="1">
        <v>-0.25783446999999998</v>
      </c>
      <c r="C1386" s="1">
        <v>-0.28567378999999998</v>
      </c>
      <c r="D1386" s="1">
        <v>-0.98394097000000003</v>
      </c>
    </row>
    <row r="1387" spans="1:4" x14ac:dyDescent="0.15">
      <c r="A1387" s="1">
        <v>13.85</v>
      </c>
      <c r="B1387" s="1">
        <v>-0.25754585000000002</v>
      </c>
      <c r="C1387" s="1">
        <v>-0.28227704999999997</v>
      </c>
      <c r="D1387" s="1">
        <v>-0.97560570999999996</v>
      </c>
    </row>
    <row r="1388" spans="1:4" x14ac:dyDescent="0.15">
      <c r="A1388" s="1">
        <v>13.86</v>
      </c>
      <c r="B1388" s="1">
        <v>-0.25270851</v>
      </c>
      <c r="C1388" s="1">
        <v>-0.27712104999999998</v>
      </c>
      <c r="D1388" s="1">
        <v>-0.97111755</v>
      </c>
    </row>
    <row r="1389" spans="1:4" x14ac:dyDescent="0.15">
      <c r="A1389" s="1">
        <v>13.87</v>
      </c>
      <c r="B1389" s="1">
        <v>-0.24707000000000001</v>
      </c>
      <c r="C1389" s="1">
        <v>-0.27190435000000002</v>
      </c>
      <c r="D1389" s="1">
        <v>-0.97045316000000004</v>
      </c>
    </row>
    <row r="1390" spans="1:4" x14ac:dyDescent="0.15">
      <c r="A1390" s="1">
        <v>13.88</v>
      </c>
      <c r="B1390" s="1">
        <v>-0.24400864</v>
      </c>
      <c r="C1390" s="1">
        <v>-0.26840499000000001</v>
      </c>
      <c r="D1390" s="1">
        <v>-0.97040453999999998</v>
      </c>
    </row>
    <row r="1391" spans="1:4" x14ac:dyDescent="0.15">
      <c r="A1391" s="1">
        <v>13.89</v>
      </c>
      <c r="B1391" s="1">
        <v>-0.24244614</v>
      </c>
      <c r="C1391" s="1">
        <v>-0.26633085000000001</v>
      </c>
      <c r="D1391" s="1">
        <v>-0.97077765000000005</v>
      </c>
    </row>
    <row r="1392" spans="1:4" x14ac:dyDescent="0.15">
      <c r="A1392" s="1">
        <v>13.9</v>
      </c>
      <c r="B1392" s="1">
        <v>-0.23877768999999999</v>
      </c>
      <c r="C1392" s="1">
        <v>-0.26414916999999999</v>
      </c>
      <c r="D1392" s="1">
        <v>-0.96952808999999995</v>
      </c>
    </row>
    <row r="1393" spans="1:4" x14ac:dyDescent="0.15">
      <c r="A1393" s="1">
        <v>13.91</v>
      </c>
      <c r="B1393" s="1">
        <v>-0.23600935000000001</v>
      </c>
      <c r="C1393" s="1">
        <v>-0.26221024999999998</v>
      </c>
      <c r="D1393" s="1">
        <v>-0.96319971999999998</v>
      </c>
    </row>
    <row r="1394" spans="1:4" x14ac:dyDescent="0.15">
      <c r="A1394" s="1">
        <v>13.92</v>
      </c>
      <c r="B1394" s="1">
        <v>-0.23581258999999999</v>
      </c>
      <c r="C1394" s="1">
        <v>-0.25971841000000001</v>
      </c>
      <c r="D1394" s="1">
        <v>-0.95266154999999997</v>
      </c>
    </row>
    <row r="1395" spans="1:4" x14ac:dyDescent="0.15">
      <c r="A1395" s="1">
        <v>13.93</v>
      </c>
      <c r="B1395" s="1">
        <v>-0.23554791999999999</v>
      </c>
      <c r="C1395" s="1">
        <v>-0.25564970999999997</v>
      </c>
      <c r="D1395" s="1">
        <v>-0.94214657000000002</v>
      </c>
    </row>
    <row r="1396" spans="1:4" x14ac:dyDescent="0.15">
      <c r="A1396" s="1">
        <v>13.94</v>
      </c>
      <c r="B1396" s="1">
        <v>-0.23475235999999999</v>
      </c>
      <c r="C1396" s="1">
        <v>-0.25173379000000001</v>
      </c>
      <c r="D1396" s="1">
        <v>-0.93429817999999998</v>
      </c>
    </row>
    <row r="1397" spans="1:4" x14ac:dyDescent="0.15">
      <c r="A1397" s="1">
        <v>13.95</v>
      </c>
      <c r="B1397" s="1">
        <v>-0.23370425</v>
      </c>
      <c r="C1397" s="1">
        <v>-0.24984305000000001</v>
      </c>
      <c r="D1397" s="1">
        <v>-0.92738653000000004</v>
      </c>
    </row>
    <row r="1398" spans="1:4" x14ac:dyDescent="0.15">
      <c r="A1398" s="1">
        <v>13.96</v>
      </c>
      <c r="B1398" s="1">
        <v>-0.22979653999999999</v>
      </c>
      <c r="C1398" s="1">
        <v>-0.24977440000000001</v>
      </c>
      <c r="D1398" s="1">
        <v>-0.91828078000000002</v>
      </c>
    </row>
    <row r="1399" spans="1:4" x14ac:dyDescent="0.15">
      <c r="A1399" s="1">
        <v>13.97</v>
      </c>
      <c r="B1399" s="1">
        <v>-0.22232904000000001</v>
      </c>
      <c r="C1399" s="1">
        <v>-0.25074210000000002</v>
      </c>
      <c r="D1399" s="1">
        <v>-0.90822994999999995</v>
      </c>
    </row>
    <row r="1400" spans="1:4" x14ac:dyDescent="0.15">
      <c r="A1400" s="1">
        <v>13.98</v>
      </c>
      <c r="B1400" s="1">
        <v>-0.21547095999999999</v>
      </c>
      <c r="C1400" s="1">
        <v>-0.25121725</v>
      </c>
      <c r="D1400" s="1">
        <v>-0.90081860999999996</v>
      </c>
    </row>
    <row r="1401" spans="1:4" x14ac:dyDescent="0.15">
      <c r="A1401" s="1">
        <v>13.99</v>
      </c>
      <c r="B1401" s="1">
        <v>-0.21115753000000001</v>
      </c>
      <c r="C1401" s="1">
        <v>-0.24913342999999999</v>
      </c>
      <c r="D1401" s="1">
        <v>-0.89642376000000001</v>
      </c>
    </row>
    <row r="1402" spans="1:4" x14ac:dyDescent="0.15">
      <c r="A1402" s="1">
        <v>14</v>
      </c>
      <c r="B1402" s="1">
        <v>-0.20772494999999999</v>
      </c>
      <c r="C1402" s="1">
        <v>-0.24528470999999999</v>
      </c>
      <c r="D1402" s="1">
        <v>-0.89324623999999997</v>
      </c>
    </row>
    <row r="1403" spans="1:4" x14ac:dyDescent="0.15">
      <c r="A1403" s="1">
        <v>14.01</v>
      </c>
      <c r="B1403" s="1">
        <v>-0.20301802999999999</v>
      </c>
      <c r="C1403" s="1">
        <v>-0.2418575</v>
      </c>
      <c r="D1403" s="1">
        <v>-0.89269443000000004</v>
      </c>
    </row>
    <row r="1404" spans="1:4" x14ac:dyDescent="0.15">
      <c r="A1404" s="1">
        <v>14.02</v>
      </c>
      <c r="B1404" s="1">
        <v>-0.19994110000000001</v>
      </c>
      <c r="C1404" s="1">
        <v>-0.24011969</v>
      </c>
      <c r="D1404" s="1">
        <v>-0.89274350000000002</v>
      </c>
    </row>
    <row r="1405" spans="1:4" x14ac:dyDescent="0.15">
      <c r="A1405" s="1">
        <v>14.03</v>
      </c>
      <c r="B1405" s="1">
        <v>-0.2006271</v>
      </c>
      <c r="C1405" s="1">
        <v>-0.24031915000000001</v>
      </c>
      <c r="D1405" s="1">
        <v>-0.89093701999999997</v>
      </c>
    </row>
    <row r="1406" spans="1:4" x14ac:dyDescent="0.15">
      <c r="A1406" s="1">
        <v>14.04</v>
      </c>
      <c r="B1406" s="1">
        <v>-0.20363102</v>
      </c>
      <c r="C1406" s="1">
        <v>-0.24027228</v>
      </c>
      <c r="D1406" s="1">
        <v>-0.88455613</v>
      </c>
    </row>
    <row r="1407" spans="1:4" x14ac:dyDescent="0.15">
      <c r="A1407" s="1">
        <v>14.05</v>
      </c>
      <c r="B1407" s="1">
        <v>-0.20732376</v>
      </c>
      <c r="C1407" s="1">
        <v>-0.23852323</v>
      </c>
      <c r="D1407" s="1">
        <v>-0.87319849999999999</v>
      </c>
    </row>
    <row r="1408" spans="1:4" x14ac:dyDescent="0.15">
      <c r="A1408" s="1">
        <v>14.06</v>
      </c>
      <c r="B1408" s="1">
        <v>-0.2094703</v>
      </c>
      <c r="C1408" s="1">
        <v>-0.23599000000000001</v>
      </c>
      <c r="D1408" s="1">
        <v>-0.86199194999999995</v>
      </c>
    </row>
    <row r="1409" spans="1:4" x14ac:dyDescent="0.15">
      <c r="A1409" s="1">
        <v>14.07</v>
      </c>
      <c r="B1409" s="1">
        <v>-0.21051026</v>
      </c>
      <c r="C1409" s="1">
        <v>-0.23543457000000001</v>
      </c>
      <c r="D1409" s="1">
        <v>-0.85324794000000004</v>
      </c>
    </row>
    <row r="1410" spans="1:4" x14ac:dyDescent="0.15">
      <c r="A1410" s="1">
        <v>14.08</v>
      </c>
      <c r="B1410" s="1">
        <v>-0.21052762999999999</v>
      </c>
      <c r="C1410" s="1">
        <v>-0.23739932</v>
      </c>
      <c r="D1410" s="1">
        <v>-0.84678439000000005</v>
      </c>
    </row>
    <row r="1411" spans="1:4" x14ac:dyDescent="0.15">
      <c r="A1411" s="1">
        <v>14.09</v>
      </c>
      <c r="B1411" s="1">
        <v>-0.20883341</v>
      </c>
      <c r="C1411" s="1">
        <v>-0.23848163999999999</v>
      </c>
      <c r="D1411" s="1">
        <v>-0.84453807000000003</v>
      </c>
    </row>
    <row r="1412" spans="1:4" x14ac:dyDescent="0.15">
      <c r="A1412" s="1">
        <v>14.1</v>
      </c>
      <c r="B1412" s="1">
        <v>-0.2064571</v>
      </c>
      <c r="C1412" s="1">
        <v>-0.23832342000000001</v>
      </c>
      <c r="D1412" s="1">
        <v>-0.84438389000000003</v>
      </c>
    </row>
    <row r="1413" spans="1:4" x14ac:dyDescent="0.15">
      <c r="A1413" s="1">
        <v>14.11</v>
      </c>
      <c r="B1413" s="1">
        <v>-0.20425407000000001</v>
      </c>
      <c r="C1413" s="1">
        <v>-0.23702769000000001</v>
      </c>
      <c r="D1413" s="1">
        <v>-0.84066622999999996</v>
      </c>
    </row>
    <row r="1414" spans="1:4" x14ac:dyDescent="0.15">
      <c r="A1414" s="1">
        <v>14.12</v>
      </c>
      <c r="B1414" s="1">
        <v>-0.20356118000000001</v>
      </c>
      <c r="C1414" s="1">
        <v>-0.23422868999999999</v>
      </c>
      <c r="D1414" s="1">
        <v>-0.83106859</v>
      </c>
    </row>
    <row r="1415" spans="1:4" x14ac:dyDescent="0.15">
      <c r="A1415" s="1">
        <v>14.13</v>
      </c>
      <c r="B1415" s="1">
        <v>-0.20481481000000001</v>
      </c>
      <c r="C1415" s="1">
        <v>-0.23097640999999999</v>
      </c>
      <c r="D1415" s="1">
        <v>-0.81802167000000003</v>
      </c>
    </row>
    <row r="1416" spans="1:4" x14ac:dyDescent="0.15">
      <c r="A1416" s="1">
        <v>14.14</v>
      </c>
      <c r="B1416" s="1">
        <v>-0.20432481</v>
      </c>
      <c r="C1416" s="1">
        <v>-0.22835457000000001</v>
      </c>
      <c r="D1416" s="1">
        <v>-0.80655407000000001</v>
      </c>
    </row>
    <row r="1417" spans="1:4" x14ac:dyDescent="0.15">
      <c r="A1417" s="1">
        <v>14.15</v>
      </c>
      <c r="B1417" s="1">
        <v>-0.20075989999999999</v>
      </c>
      <c r="C1417" s="1">
        <v>-0.22572217</v>
      </c>
      <c r="D1417" s="1">
        <v>-0.80009264999999996</v>
      </c>
    </row>
    <row r="1418" spans="1:4" x14ac:dyDescent="0.15">
      <c r="A1418" s="1">
        <v>14.16</v>
      </c>
      <c r="B1418" s="1">
        <v>-0.19554464999999999</v>
      </c>
      <c r="C1418" s="1">
        <v>-0.22196271000000001</v>
      </c>
      <c r="D1418" s="1">
        <v>-0.79759477000000001</v>
      </c>
    </row>
    <row r="1419" spans="1:4" x14ac:dyDescent="0.15">
      <c r="A1419" s="1">
        <v>14.17</v>
      </c>
      <c r="B1419" s="1">
        <v>-0.19013678000000001</v>
      </c>
      <c r="C1419" s="1">
        <v>-0.21812454000000001</v>
      </c>
      <c r="D1419" s="1">
        <v>-0.79517199999999999</v>
      </c>
    </row>
    <row r="1420" spans="1:4" x14ac:dyDescent="0.15">
      <c r="A1420" s="1">
        <v>14.18</v>
      </c>
      <c r="B1420" s="1">
        <v>-0.18425398000000001</v>
      </c>
      <c r="C1420" s="1">
        <v>-0.21621299999999999</v>
      </c>
      <c r="D1420" s="1">
        <v>-0.79121964</v>
      </c>
    </row>
    <row r="1421" spans="1:4" x14ac:dyDescent="0.15">
      <c r="A1421" s="1">
        <v>14.19</v>
      </c>
      <c r="B1421" s="1">
        <v>-0.17736730000000001</v>
      </c>
      <c r="C1421" s="1">
        <v>-0.21678095</v>
      </c>
      <c r="D1421" s="1">
        <v>-0.78668972999999998</v>
      </c>
    </row>
    <row r="1422" spans="1:4" x14ac:dyDescent="0.15">
      <c r="A1422" s="1">
        <v>14.2</v>
      </c>
      <c r="B1422" s="1">
        <v>-0.17098120999999999</v>
      </c>
      <c r="C1422" s="1">
        <v>-0.2173475</v>
      </c>
      <c r="D1422" s="1">
        <v>-0.78261610000000004</v>
      </c>
    </row>
    <row r="1423" spans="1:4" x14ac:dyDescent="0.15">
      <c r="A1423" s="1">
        <v>14.21</v>
      </c>
      <c r="B1423" s="1">
        <v>-0.16605404000000001</v>
      </c>
      <c r="C1423" s="1">
        <v>-0.21584059</v>
      </c>
      <c r="D1423" s="1">
        <v>-0.78046008</v>
      </c>
    </row>
    <row r="1424" spans="1:4" x14ac:dyDescent="0.15">
      <c r="A1424" s="1">
        <v>14.22</v>
      </c>
      <c r="B1424" s="1">
        <v>-0.16345476</v>
      </c>
      <c r="C1424" s="1">
        <v>-0.21349388</v>
      </c>
      <c r="D1424" s="1">
        <v>-0.77840962000000002</v>
      </c>
    </row>
    <row r="1425" spans="1:4" x14ac:dyDescent="0.15">
      <c r="A1425" s="1">
        <v>14.23</v>
      </c>
      <c r="B1425" s="1">
        <v>-0.16266521</v>
      </c>
      <c r="C1425" s="1">
        <v>-0.21026443</v>
      </c>
      <c r="D1425" s="1">
        <v>-0.77254124000000002</v>
      </c>
    </row>
    <row r="1426" spans="1:4" x14ac:dyDescent="0.15">
      <c r="A1426" s="1">
        <v>14.24</v>
      </c>
      <c r="B1426" s="1">
        <v>-0.16246936000000001</v>
      </c>
      <c r="C1426" s="1">
        <v>-0.20805401000000001</v>
      </c>
      <c r="D1426" s="1">
        <v>-0.75930087000000002</v>
      </c>
    </row>
    <row r="1427" spans="1:4" x14ac:dyDescent="0.15">
      <c r="A1427" s="1">
        <v>14.25</v>
      </c>
      <c r="B1427" s="1">
        <v>-0.16268937</v>
      </c>
      <c r="C1427" s="1">
        <v>-0.20850534000000001</v>
      </c>
      <c r="D1427" s="1">
        <v>-0.74313815999999999</v>
      </c>
    </row>
    <row r="1428" spans="1:4" x14ac:dyDescent="0.15">
      <c r="A1428" s="1">
        <v>14.26</v>
      </c>
      <c r="B1428" s="1">
        <v>-0.16170092999999999</v>
      </c>
      <c r="C1428" s="1">
        <v>-0.20974957</v>
      </c>
      <c r="D1428" s="1">
        <v>-0.73012226000000002</v>
      </c>
    </row>
    <row r="1429" spans="1:4" x14ac:dyDescent="0.15">
      <c r="A1429" s="1">
        <v>14.27</v>
      </c>
      <c r="B1429" s="1">
        <v>-0.15824759999999999</v>
      </c>
      <c r="C1429" s="1">
        <v>-0.20814131999999999</v>
      </c>
      <c r="D1429" s="1">
        <v>-0.72316245000000001</v>
      </c>
    </row>
    <row r="1430" spans="1:4" x14ac:dyDescent="0.15">
      <c r="A1430" s="1">
        <v>14.28</v>
      </c>
      <c r="B1430" s="1">
        <v>-0.15457587</v>
      </c>
      <c r="C1430" s="1">
        <v>-0.20334928999999999</v>
      </c>
      <c r="D1430" s="1">
        <v>-0.72022465999999996</v>
      </c>
    </row>
    <row r="1431" spans="1:4" x14ac:dyDescent="0.15">
      <c r="A1431" s="1">
        <v>14.29</v>
      </c>
      <c r="B1431" s="1">
        <v>-0.15394970999999999</v>
      </c>
      <c r="C1431" s="1">
        <v>-0.19963038</v>
      </c>
      <c r="D1431" s="1">
        <v>-0.71992171999999999</v>
      </c>
    </row>
    <row r="1432" spans="1:4" x14ac:dyDescent="0.15">
      <c r="A1432" s="1">
        <v>14.3</v>
      </c>
      <c r="B1432" s="1">
        <v>-0.15723286</v>
      </c>
      <c r="C1432" s="1">
        <v>-0.19915452</v>
      </c>
      <c r="D1432" s="1">
        <v>-0.72020874999999995</v>
      </c>
    </row>
    <row r="1433" spans="1:4" x14ac:dyDescent="0.15">
      <c r="A1433" s="1">
        <v>14.31</v>
      </c>
      <c r="B1433" s="1">
        <v>-0.16072779000000001</v>
      </c>
      <c r="C1433" s="1">
        <v>-0.20006683</v>
      </c>
      <c r="D1433" s="1">
        <v>-0.71699758000000002</v>
      </c>
    </row>
    <row r="1434" spans="1:4" x14ac:dyDescent="0.15">
      <c r="A1434" s="1">
        <v>14.32</v>
      </c>
      <c r="B1434" s="1">
        <v>-0.16018516999999999</v>
      </c>
      <c r="C1434" s="1">
        <v>-0.19987909000000001</v>
      </c>
      <c r="D1434" s="1">
        <v>-0.71010030000000002</v>
      </c>
    </row>
    <row r="1435" spans="1:4" x14ac:dyDescent="0.15">
      <c r="A1435" s="1">
        <v>14.33</v>
      </c>
      <c r="B1435" s="1">
        <v>-0.15567919999999999</v>
      </c>
      <c r="C1435" s="1">
        <v>-0.19834052999999999</v>
      </c>
      <c r="D1435" s="1">
        <v>-0.70123871999999998</v>
      </c>
    </row>
    <row r="1436" spans="1:4" x14ac:dyDescent="0.15">
      <c r="A1436" s="1">
        <v>14.34</v>
      </c>
      <c r="B1436" s="1">
        <v>-0.14970281999999999</v>
      </c>
      <c r="C1436" s="1">
        <v>-0.19605640999999999</v>
      </c>
      <c r="D1436" s="1">
        <v>-0.69091208999999998</v>
      </c>
    </row>
    <row r="1437" spans="1:4" x14ac:dyDescent="0.15">
      <c r="A1437" s="1">
        <v>14.35</v>
      </c>
      <c r="B1437" s="1">
        <v>-0.14336102000000001</v>
      </c>
      <c r="C1437" s="1">
        <v>-0.19059440999999999</v>
      </c>
      <c r="D1437" s="1">
        <v>-0.68010603000000003</v>
      </c>
    </row>
    <row r="1438" spans="1:4" x14ac:dyDescent="0.15">
      <c r="A1438" s="1">
        <v>14.36</v>
      </c>
      <c r="B1438" s="1">
        <v>-0.13790615000000001</v>
      </c>
      <c r="C1438" s="1">
        <v>-0.18362775000000001</v>
      </c>
      <c r="D1438" s="1">
        <v>-0.66963943999999997</v>
      </c>
    </row>
    <row r="1439" spans="1:4" x14ac:dyDescent="0.15">
      <c r="A1439" s="1">
        <v>14.37</v>
      </c>
      <c r="B1439" s="1">
        <v>-0.13601046999999999</v>
      </c>
      <c r="C1439" s="1">
        <v>-0.1797762</v>
      </c>
      <c r="D1439" s="1">
        <v>-0.66117369999999998</v>
      </c>
    </row>
    <row r="1440" spans="1:4" x14ac:dyDescent="0.15">
      <c r="A1440" s="1">
        <v>14.38</v>
      </c>
      <c r="B1440" s="1">
        <v>-0.13614182999999999</v>
      </c>
      <c r="C1440" s="1">
        <v>-0.1792021</v>
      </c>
      <c r="D1440" s="1">
        <v>-0.65424159999999998</v>
      </c>
    </row>
    <row r="1441" spans="1:4" x14ac:dyDescent="0.15">
      <c r="A1441" s="1">
        <v>14.39</v>
      </c>
      <c r="B1441" s="1">
        <v>-0.13526063999999999</v>
      </c>
      <c r="C1441" s="1">
        <v>-0.17910557999999999</v>
      </c>
      <c r="D1441" s="1">
        <v>-0.64914594000000003</v>
      </c>
    </row>
    <row r="1442" spans="1:4" x14ac:dyDescent="0.15">
      <c r="A1442" s="1">
        <v>14.4</v>
      </c>
      <c r="B1442" s="1">
        <v>-0.13399375999999999</v>
      </c>
      <c r="C1442" s="1">
        <v>-0.17823707</v>
      </c>
      <c r="D1442" s="1">
        <v>-0.64567072000000003</v>
      </c>
    </row>
    <row r="1443" spans="1:4" x14ac:dyDescent="0.15">
      <c r="A1443" s="1">
        <v>14.41</v>
      </c>
      <c r="B1443" s="1">
        <v>-0.13350402</v>
      </c>
      <c r="C1443" s="1">
        <v>-0.17567495999999999</v>
      </c>
      <c r="D1443" s="1">
        <v>-0.64509905999999995</v>
      </c>
    </row>
    <row r="1444" spans="1:4" x14ac:dyDescent="0.15">
      <c r="A1444" s="1">
        <v>14.42</v>
      </c>
      <c r="B1444" s="1">
        <v>-0.13328501000000001</v>
      </c>
      <c r="C1444" s="1">
        <v>-0.17034819000000001</v>
      </c>
      <c r="D1444" s="1">
        <v>-0.64569756</v>
      </c>
    </row>
    <row r="1445" spans="1:4" x14ac:dyDescent="0.15">
      <c r="A1445" s="1">
        <v>14.43</v>
      </c>
      <c r="B1445" s="1">
        <v>-0.13238553</v>
      </c>
      <c r="C1445" s="1">
        <v>-0.16501518000000001</v>
      </c>
      <c r="D1445" s="1">
        <v>-0.64372722000000004</v>
      </c>
    </row>
    <row r="1446" spans="1:4" x14ac:dyDescent="0.15">
      <c r="A1446" s="1">
        <v>14.44</v>
      </c>
      <c r="B1446" s="1">
        <v>-0.13149396999999999</v>
      </c>
      <c r="C1446" s="1">
        <v>-0.16296383</v>
      </c>
      <c r="D1446" s="1">
        <v>-0.64007725999999998</v>
      </c>
    </row>
    <row r="1447" spans="1:4" x14ac:dyDescent="0.15">
      <c r="A1447" s="1">
        <v>14.45</v>
      </c>
      <c r="B1447" s="1">
        <v>-0.13149209000000001</v>
      </c>
      <c r="C1447" s="1">
        <v>-0.16404368999999999</v>
      </c>
      <c r="D1447" s="1">
        <v>-0.63618834000000002</v>
      </c>
    </row>
    <row r="1448" spans="1:4" x14ac:dyDescent="0.15">
      <c r="A1448" s="1">
        <v>14.46</v>
      </c>
      <c r="B1448" s="1">
        <v>-0.13067317000000001</v>
      </c>
      <c r="C1448" s="1">
        <v>-0.16350706000000001</v>
      </c>
      <c r="D1448" s="1">
        <v>-0.63180711000000001</v>
      </c>
    </row>
    <row r="1449" spans="1:4" x14ac:dyDescent="0.15">
      <c r="A1449" s="1">
        <v>14.47</v>
      </c>
      <c r="B1449" s="1">
        <v>-0.12941659</v>
      </c>
      <c r="C1449" s="1">
        <v>-0.15938367000000001</v>
      </c>
      <c r="D1449" s="1">
        <v>-0.62466929999999998</v>
      </c>
    </row>
    <row r="1450" spans="1:4" x14ac:dyDescent="0.15">
      <c r="A1450" s="1">
        <v>14.48</v>
      </c>
      <c r="B1450" s="1">
        <v>-0.12920390000000001</v>
      </c>
      <c r="C1450" s="1">
        <v>-0.15575454</v>
      </c>
      <c r="D1450" s="1">
        <v>-0.61457061999999996</v>
      </c>
    </row>
    <row r="1451" spans="1:4" x14ac:dyDescent="0.15">
      <c r="A1451" s="1">
        <v>14.49</v>
      </c>
      <c r="B1451" s="1">
        <v>-0.12960590999999999</v>
      </c>
      <c r="C1451" s="1">
        <v>-0.15390891000000001</v>
      </c>
      <c r="D1451" s="1">
        <v>-0.60414920000000005</v>
      </c>
    </row>
    <row r="1452" spans="1:4" x14ac:dyDescent="0.15">
      <c r="A1452" s="1">
        <v>14.5</v>
      </c>
      <c r="B1452" s="1">
        <v>-0.12805489</v>
      </c>
      <c r="C1452" s="1">
        <v>-0.15127744000000001</v>
      </c>
      <c r="D1452" s="1">
        <v>-0.59583869</v>
      </c>
    </row>
    <row r="1453" spans="1:4" x14ac:dyDescent="0.15">
      <c r="A1453" s="1">
        <v>14.51</v>
      </c>
      <c r="B1453" s="1">
        <v>-0.12533538999999999</v>
      </c>
      <c r="C1453" s="1">
        <v>-0.14858626999999999</v>
      </c>
      <c r="D1453" s="1">
        <v>-0.58951224000000002</v>
      </c>
    </row>
    <row r="1454" spans="1:4" x14ac:dyDescent="0.15">
      <c r="A1454" s="1">
        <v>14.52</v>
      </c>
      <c r="B1454" s="1">
        <v>-0.12235306</v>
      </c>
      <c r="C1454" s="1">
        <v>-0.14723771999999999</v>
      </c>
      <c r="D1454" s="1">
        <v>-0.58283112000000004</v>
      </c>
    </row>
    <row r="1455" spans="1:4" x14ac:dyDescent="0.15">
      <c r="A1455" s="1">
        <v>14.53</v>
      </c>
      <c r="B1455" s="1">
        <v>-0.12087433</v>
      </c>
      <c r="C1455" s="1">
        <v>-0.14571497999999999</v>
      </c>
      <c r="D1455" s="1">
        <v>-0.57434501000000004</v>
      </c>
    </row>
    <row r="1456" spans="1:4" x14ac:dyDescent="0.15">
      <c r="A1456" s="1">
        <v>14.54</v>
      </c>
      <c r="B1456" s="1">
        <v>-0.12205489</v>
      </c>
      <c r="C1456" s="1">
        <v>-0.14350425</v>
      </c>
      <c r="D1456" s="1">
        <v>-0.56485642999999996</v>
      </c>
    </row>
    <row r="1457" spans="1:4" x14ac:dyDescent="0.15">
      <c r="A1457" s="1">
        <v>14.55</v>
      </c>
      <c r="B1457" s="1">
        <v>-0.12336457000000001</v>
      </c>
      <c r="C1457" s="1">
        <v>-0.14077165999999999</v>
      </c>
      <c r="D1457" s="1">
        <v>-0.55953587000000005</v>
      </c>
    </row>
    <row r="1458" spans="1:4" x14ac:dyDescent="0.15">
      <c r="A1458" s="1">
        <v>14.56</v>
      </c>
      <c r="B1458" s="1">
        <v>-0.12518022000000001</v>
      </c>
      <c r="C1458" s="1">
        <v>-0.13825573999999999</v>
      </c>
      <c r="D1458" s="1">
        <v>-0.56002244000000001</v>
      </c>
    </row>
    <row r="1459" spans="1:4" x14ac:dyDescent="0.15">
      <c r="A1459" s="1">
        <v>14.57</v>
      </c>
      <c r="B1459" s="1">
        <v>-0.12815626999999999</v>
      </c>
      <c r="C1459" s="1">
        <v>-0.13608199000000001</v>
      </c>
      <c r="D1459" s="1">
        <v>-0.56532304</v>
      </c>
    </row>
    <row r="1460" spans="1:4" x14ac:dyDescent="0.15">
      <c r="A1460" s="1">
        <v>14.58</v>
      </c>
      <c r="B1460" s="1">
        <v>-0.12956214999999999</v>
      </c>
      <c r="C1460" s="1">
        <v>-0.13346547</v>
      </c>
      <c r="D1460" s="1">
        <v>-0.57249753999999997</v>
      </c>
    </row>
    <row r="1461" spans="1:4" x14ac:dyDescent="0.15">
      <c r="A1461" s="1">
        <v>14.59</v>
      </c>
      <c r="B1461" s="1">
        <v>-0.1283878</v>
      </c>
      <c r="C1461" s="1">
        <v>-0.13101176</v>
      </c>
      <c r="D1461" s="1">
        <v>-0.57597425999999996</v>
      </c>
    </row>
    <row r="1462" spans="1:4" x14ac:dyDescent="0.15">
      <c r="A1462" s="1">
        <v>14.6</v>
      </c>
      <c r="B1462" s="1">
        <v>-0.12550020000000001</v>
      </c>
      <c r="C1462" s="1">
        <v>-0.13076193</v>
      </c>
      <c r="D1462" s="1">
        <v>-0.57138538000000005</v>
      </c>
    </row>
    <row r="1463" spans="1:4" x14ac:dyDescent="0.15">
      <c r="A1463" s="1">
        <v>14.61</v>
      </c>
      <c r="B1463" s="1">
        <v>-0.12181471000000001</v>
      </c>
      <c r="C1463" s="1">
        <v>-0.13358771999999999</v>
      </c>
      <c r="D1463" s="1">
        <v>-0.56063366999999997</v>
      </c>
    </row>
    <row r="1464" spans="1:4" x14ac:dyDescent="0.15">
      <c r="A1464" s="1">
        <v>14.62</v>
      </c>
      <c r="B1464" s="1">
        <v>-0.12009102000000001</v>
      </c>
      <c r="C1464" s="1">
        <v>-0.13731425</v>
      </c>
      <c r="D1464" s="1">
        <v>-0.5521085</v>
      </c>
    </row>
    <row r="1465" spans="1:4" x14ac:dyDescent="0.15">
      <c r="A1465" s="1">
        <v>14.63</v>
      </c>
      <c r="B1465" s="1">
        <v>-0.12032764</v>
      </c>
      <c r="C1465" s="1">
        <v>-0.13810223999999999</v>
      </c>
      <c r="D1465" s="1">
        <v>-0.5477649</v>
      </c>
    </row>
    <row r="1466" spans="1:4" x14ac:dyDescent="0.15">
      <c r="A1466" s="1">
        <v>14.64</v>
      </c>
      <c r="B1466" s="1">
        <v>-0.11949356</v>
      </c>
      <c r="C1466" s="1">
        <v>-0.13466173000000001</v>
      </c>
      <c r="D1466" s="1">
        <v>-0.54439625999999997</v>
      </c>
    </row>
    <row r="1467" spans="1:4" x14ac:dyDescent="0.15">
      <c r="A1467" s="1">
        <v>14.65</v>
      </c>
      <c r="B1467" s="1">
        <v>-0.11714054</v>
      </c>
      <c r="C1467" s="1">
        <v>-0.13201220999999999</v>
      </c>
      <c r="D1467" s="1">
        <v>-0.53979065000000004</v>
      </c>
    </row>
    <row r="1468" spans="1:4" x14ac:dyDescent="0.15">
      <c r="A1468" s="1">
        <v>14.66</v>
      </c>
      <c r="B1468" s="1">
        <v>-0.11617133</v>
      </c>
      <c r="C1468" s="1">
        <v>-0.13292582</v>
      </c>
      <c r="D1468" s="1">
        <v>-0.53481334999999997</v>
      </c>
    </row>
    <row r="1469" spans="1:4" x14ac:dyDescent="0.15">
      <c r="A1469" s="1">
        <v>14.67</v>
      </c>
      <c r="B1469" s="1">
        <v>-0.1162832</v>
      </c>
      <c r="C1469" s="1">
        <v>-0.13414361999999999</v>
      </c>
      <c r="D1469" s="1">
        <v>-0.52952825999999997</v>
      </c>
    </row>
    <row r="1470" spans="1:4" x14ac:dyDescent="0.15">
      <c r="A1470" s="1">
        <v>14.68</v>
      </c>
      <c r="B1470" s="1">
        <v>-0.1159731</v>
      </c>
      <c r="C1470" s="1">
        <v>-0.13312175000000001</v>
      </c>
      <c r="D1470" s="1">
        <v>-0.52250744999999998</v>
      </c>
    </row>
    <row r="1471" spans="1:4" x14ac:dyDescent="0.15">
      <c r="A1471" s="1">
        <v>14.69</v>
      </c>
      <c r="B1471" s="1">
        <v>-0.11601325</v>
      </c>
      <c r="C1471" s="1">
        <v>-0.13003840999999999</v>
      </c>
      <c r="D1471" s="1">
        <v>-0.51316896999999995</v>
      </c>
    </row>
    <row r="1472" spans="1:4" x14ac:dyDescent="0.15">
      <c r="A1472" s="1">
        <v>14.7</v>
      </c>
      <c r="B1472" s="1">
        <v>-0.11613022000000001</v>
      </c>
      <c r="C1472" s="1">
        <v>-0.12788364999999999</v>
      </c>
      <c r="D1472" s="1">
        <v>-0.50512104000000002</v>
      </c>
    </row>
    <row r="1473" spans="1:4" x14ac:dyDescent="0.15">
      <c r="A1473" s="1">
        <v>14.71</v>
      </c>
      <c r="B1473" s="1">
        <v>-0.11419496</v>
      </c>
      <c r="C1473" s="1">
        <v>-0.12871685999999999</v>
      </c>
      <c r="D1473" s="1">
        <v>-0.50073511999999998</v>
      </c>
    </row>
    <row r="1474" spans="1:4" x14ac:dyDescent="0.15">
      <c r="A1474" s="1">
        <v>14.72</v>
      </c>
      <c r="B1474" s="1">
        <v>-0.11049911</v>
      </c>
      <c r="C1474" s="1">
        <v>-0.12886043</v>
      </c>
      <c r="D1474" s="1">
        <v>-0.49527068000000002</v>
      </c>
    </row>
    <row r="1475" spans="1:4" x14ac:dyDescent="0.15">
      <c r="A1475" s="1">
        <v>14.73</v>
      </c>
      <c r="B1475" s="1">
        <v>-0.10791339</v>
      </c>
      <c r="C1475" s="1">
        <v>-0.12565045</v>
      </c>
      <c r="D1475" s="1">
        <v>-0.48531973</v>
      </c>
    </row>
    <row r="1476" spans="1:4" x14ac:dyDescent="0.15">
      <c r="A1476" s="1">
        <v>14.74</v>
      </c>
      <c r="B1476" s="1">
        <v>-0.10725136</v>
      </c>
      <c r="C1476" s="1">
        <v>-0.12005195</v>
      </c>
      <c r="D1476" s="1">
        <v>-0.47285128999999998</v>
      </c>
    </row>
    <row r="1477" spans="1:4" x14ac:dyDescent="0.15">
      <c r="A1477" s="1">
        <v>14.75</v>
      </c>
      <c r="B1477" s="1">
        <v>-0.10607521</v>
      </c>
      <c r="C1477" s="1">
        <v>-0.11349052</v>
      </c>
      <c r="D1477" s="1">
        <v>-0.46198994999999998</v>
      </c>
    </row>
    <row r="1478" spans="1:4" x14ac:dyDescent="0.15">
      <c r="A1478" s="1">
        <v>14.76</v>
      </c>
      <c r="B1478" s="1">
        <v>-0.10304946</v>
      </c>
      <c r="C1478" s="1">
        <v>-0.10724678999999999</v>
      </c>
      <c r="D1478" s="1">
        <v>-0.45565141999999997</v>
      </c>
    </row>
    <row r="1479" spans="1:4" x14ac:dyDescent="0.15">
      <c r="A1479" s="1">
        <v>14.77</v>
      </c>
      <c r="B1479" s="1">
        <v>-9.8928432999999996E-2</v>
      </c>
      <c r="C1479" s="1">
        <v>-0.10243294</v>
      </c>
      <c r="D1479" s="1">
        <v>-0.45115624999999998</v>
      </c>
    </row>
    <row r="1480" spans="1:4" x14ac:dyDescent="0.15">
      <c r="A1480" s="1">
        <v>14.78</v>
      </c>
      <c r="B1480" s="1">
        <v>-9.4562331999999999E-2</v>
      </c>
      <c r="C1480" s="1">
        <v>-9.8995789000000001E-2</v>
      </c>
      <c r="D1480" s="1">
        <v>-0.44830896999999997</v>
      </c>
    </row>
    <row r="1481" spans="1:4" x14ac:dyDescent="0.15">
      <c r="A1481" s="1">
        <v>14.79</v>
      </c>
      <c r="B1481" s="1">
        <v>-9.1103060999999999E-2</v>
      </c>
      <c r="C1481" s="1">
        <v>-9.5117528000000007E-2</v>
      </c>
      <c r="D1481" s="1">
        <v>-0.44889032000000001</v>
      </c>
    </row>
    <row r="1482" spans="1:4" x14ac:dyDescent="0.15">
      <c r="A1482" s="1">
        <v>14.8</v>
      </c>
      <c r="B1482" s="1">
        <v>-9.0110607999999995E-2</v>
      </c>
      <c r="C1482" s="1">
        <v>-9.2279734000000002E-2</v>
      </c>
      <c r="D1482" s="1">
        <v>-0.44996808999999999</v>
      </c>
    </row>
    <row r="1483" spans="1:4" x14ac:dyDescent="0.15">
      <c r="A1483" s="1">
        <v>14.81</v>
      </c>
      <c r="B1483" s="1">
        <v>-9.0973154000000001E-2</v>
      </c>
      <c r="C1483" s="1">
        <v>-9.3344340999999997E-2</v>
      </c>
      <c r="D1483" s="1">
        <v>-0.44870686999999998</v>
      </c>
    </row>
    <row r="1484" spans="1:4" x14ac:dyDescent="0.15">
      <c r="A1484" s="1">
        <v>14.82</v>
      </c>
      <c r="B1484" s="1">
        <v>-9.1350161999999999E-2</v>
      </c>
      <c r="C1484" s="1">
        <v>-9.7273976999999998E-2</v>
      </c>
      <c r="D1484" s="1">
        <v>-0.44613668000000001</v>
      </c>
    </row>
    <row r="1485" spans="1:4" x14ac:dyDescent="0.15">
      <c r="A1485" s="1">
        <v>14.83</v>
      </c>
      <c r="B1485" s="1">
        <v>-9.1056506999999995E-2</v>
      </c>
      <c r="C1485" s="1">
        <v>-0.10141174</v>
      </c>
      <c r="D1485" s="1">
        <v>-0.44341048</v>
      </c>
    </row>
    <row r="1486" spans="1:4" x14ac:dyDescent="0.15">
      <c r="A1486" s="1">
        <v>14.84</v>
      </c>
      <c r="B1486" s="1">
        <v>-8.9808495000000002E-2</v>
      </c>
      <c r="C1486" s="1">
        <v>-0.10410466</v>
      </c>
      <c r="D1486" s="1">
        <v>-0.44070746</v>
      </c>
    </row>
    <row r="1487" spans="1:4" x14ac:dyDescent="0.15">
      <c r="A1487" s="1">
        <v>14.85</v>
      </c>
      <c r="B1487" s="1">
        <v>-8.5015803000000001E-2</v>
      </c>
      <c r="C1487" s="1">
        <v>-0.10764569</v>
      </c>
      <c r="D1487" s="1">
        <v>-0.43783799000000001</v>
      </c>
    </row>
    <row r="1488" spans="1:4" x14ac:dyDescent="0.15">
      <c r="A1488" s="1">
        <v>14.86</v>
      </c>
      <c r="B1488" s="1">
        <v>-7.7706534999999993E-2</v>
      </c>
      <c r="C1488" s="1">
        <v>-0.11215672</v>
      </c>
      <c r="D1488" s="1">
        <v>-0.43135182999999999</v>
      </c>
    </row>
    <row r="1489" spans="1:4" x14ac:dyDescent="0.15">
      <c r="A1489" s="1">
        <v>14.87</v>
      </c>
      <c r="B1489" s="1">
        <v>-7.1469192000000001E-2</v>
      </c>
      <c r="C1489" s="1">
        <v>-0.11416737</v>
      </c>
      <c r="D1489" s="1">
        <v>-0.41936202</v>
      </c>
    </row>
    <row r="1490" spans="1:4" x14ac:dyDescent="0.15">
      <c r="A1490" s="1">
        <v>14.88</v>
      </c>
      <c r="B1490" s="1">
        <v>-6.7600019999999997E-2</v>
      </c>
      <c r="C1490" s="1">
        <v>-0.11473986</v>
      </c>
      <c r="D1490" s="1">
        <v>-0.40549608999999998</v>
      </c>
    </row>
    <row r="1491" spans="1:4" x14ac:dyDescent="0.15">
      <c r="A1491" s="1">
        <v>14.89</v>
      </c>
      <c r="B1491" s="1">
        <v>-6.6532972999999995E-2</v>
      </c>
      <c r="C1491" s="1">
        <v>-0.1150236</v>
      </c>
      <c r="D1491" s="1">
        <v>-0.39510329999999999</v>
      </c>
    </row>
    <row r="1492" spans="1:4" x14ac:dyDescent="0.15">
      <c r="A1492" s="1">
        <v>14.9</v>
      </c>
      <c r="B1492" s="1">
        <v>-6.6280773000000001E-2</v>
      </c>
      <c r="C1492" s="1">
        <v>-0.11240308</v>
      </c>
      <c r="D1492" s="1">
        <v>-0.38907259999999999</v>
      </c>
    </row>
    <row r="1493" spans="1:4" x14ac:dyDescent="0.15">
      <c r="A1493" s="1">
        <v>14.91</v>
      </c>
      <c r="B1493" s="1">
        <v>-6.5812247000000004E-2</v>
      </c>
      <c r="C1493" s="1">
        <v>-0.10833233</v>
      </c>
      <c r="D1493" s="1">
        <v>-0.38834225999999999</v>
      </c>
    </row>
    <row r="1494" spans="1:4" x14ac:dyDescent="0.15">
      <c r="A1494" s="1">
        <v>14.92</v>
      </c>
      <c r="B1494" s="1">
        <v>-6.5145543E-2</v>
      </c>
      <c r="C1494" s="1">
        <v>-0.10450407</v>
      </c>
      <c r="D1494" s="1">
        <v>-0.39014967</v>
      </c>
    </row>
    <row r="1495" spans="1:4" x14ac:dyDescent="0.15">
      <c r="A1495" s="1">
        <v>14.93</v>
      </c>
      <c r="B1495" s="1">
        <v>-6.3939931000000005E-2</v>
      </c>
      <c r="C1495" s="1">
        <v>-0.10231838</v>
      </c>
      <c r="D1495" s="1">
        <v>-0.39022107</v>
      </c>
    </row>
    <row r="1496" spans="1:4" x14ac:dyDescent="0.15">
      <c r="A1496" s="1">
        <v>14.94</v>
      </c>
      <c r="B1496" s="1">
        <v>-6.1957084000000003E-2</v>
      </c>
      <c r="C1496" s="1">
        <v>-0.10056232</v>
      </c>
      <c r="D1496" s="1">
        <v>-0.38559564000000002</v>
      </c>
    </row>
    <row r="1497" spans="1:4" x14ac:dyDescent="0.15">
      <c r="A1497" s="1">
        <v>14.95</v>
      </c>
      <c r="B1497" s="1">
        <v>-6.1519646999999997E-2</v>
      </c>
      <c r="C1497" s="1">
        <v>-9.6897469E-2</v>
      </c>
      <c r="D1497" s="1">
        <v>-0.37790013</v>
      </c>
    </row>
    <row r="1498" spans="1:4" x14ac:dyDescent="0.15">
      <c r="A1498" s="1">
        <v>14.96</v>
      </c>
      <c r="B1498" s="1">
        <v>-6.3437963E-2</v>
      </c>
      <c r="C1498" s="1">
        <v>-9.2133112000000003E-2</v>
      </c>
      <c r="D1498" s="1">
        <v>-0.37075822000000003</v>
      </c>
    </row>
    <row r="1499" spans="1:4" x14ac:dyDescent="0.15">
      <c r="A1499" s="1">
        <v>14.97</v>
      </c>
      <c r="B1499" s="1">
        <v>-6.5903490999999995E-2</v>
      </c>
      <c r="C1499" s="1">
        <v>-8.8674833999999994E-2</v>
      </c>
      <c r="D1499" s="1">
        <v>-0.36736930000000001</v>
      </c>
    </row>
    <row r="1500" spans="1:4" x14ac:dyDescent="0.15">
      <c r="A1500" s="1">
        <v>14.98</v>
      </c>
      <c r="B1500" s="1">
        <v>-6.7686252000000002E-2</v>
      </c>
      <c r="C1500" s="1">
        <v>-8.7793757E-2</v>
      </c>
      <c r="D1500" s="1">
        <v>-0.36524001</v>
      </c>
    </row>
    <row r="1501" spans="1:4" x14ac:dyDescent="0.15">
      <c r="A1501" s="1">
        <v>14.99</v>
      </c>
      <c r="B1501" s="1">
        <v>-6.9712035000000006E-2</v>
      </c>
      <c r="C1501" s="1">
        <v>-8.8203961999999997E-2</v>
      </c>
      <c r="D1501" s="1">
        <v>-0.35738322</v>
      </c>
    </row>
    <row r="1502" spans="1:4" x14ac:dyDescent="0.15">
      <c r="A1502" s="1">
        <v>15</v>
      </c>
      <c r="B1502" s="1">
        <v>-7.2055996999999997E-2</v>
      </c>
      <c r="C1502" s="1">
        <v>-8.7701820999999999E-2</v>
      </c>
      <c r="D1502" s="1">
        <v>-0.34097395000000003</v>
      </c>
    </row>
    <row r="1503" spans="1:4" x14ac:dyDescent="0.15">
      <c r="A1503" s="1">
        <v>15.01</v>
      </c>
      <c r="B1503" s="1">
        <v>-7.2924787000000005E-2</v>
      </c>
      <c r="C1503" s="1">
        <v>-8.5851304000000003E-2</v>
      </c>
      <c r="D1503" s="1">
        <v>-0.32079037999999999</v>
      </c>
    </row>
    <row r="1504" spans="1:4" x14ac:dyDescent="0.15">
      <c r="A1504" s="1">
        <v>15.02</v>
      </c>
      <c r="B1504" s="1">
        <v>-7.2690737000000005E-2</v>
      </c>
      <c r="C1504" s="1">
        <v>-8.4608338000000005E-2</v>
      </c>
      <c r="D1504" s="1">
        <v>-0.30222830000000001</v>
      </c>
    </row>
    <row r="1505" spans="1:4" x14ac:dyDescent="0.15">
      <c r="A1505" s="1">
        <v>15.03</v>
      </c>
      <c r="B1505" s="1">
        <v>-7.1690791000000004E-2</v>
      </c>
      <c r="C1505" s="1">
        <v>-8.5724406000000003E-2</v>
      </c>
      <c r="D1505" s="1">
        <v>-0.29183274999999997</v>
      </c>
    </row>
    <row r="1506" spans="1:4" x14ac:dyDescent="0.15">
      <c r="A1506" s="1">
        <v>15.04</v>
      </c>
      <c r="B1506" s="1">
        <v>-6.8768309999999999E-2</v>
      </c>
      <c r="C1506" s="1">
        <v>-8.7984722000000001E-2</v>
      </c>
      <c r="D1506" s="1">
        <v>-0.28945146999999999</v>
      </c>
    </row>
    <row r="1507" spans="1:4" x14ac:dyDescent="0.15">
      <c r="A1507" s="1">
        <v>15.05</v>
      </c>
      <c r="B1507" s="1">
        <v>-6.5282016999999998E-2</v>
      </c>
      <c r="C1507" s="1">
        <v>-9.0654275000000006E-2</v>
      </c>
      <c r="D1507" s="1">
        <v>-0.29056691000000001</v>
      </c>
    </row>
    <row r="1508" spans="1:4" x14ac:dyDescent="0.15">
      <c r="A1508" s="1">
        <v>15.06</v>
      </c>
      <c r="B1508" s="1">
        <v>-6.4379188000000004E-2</v>
      </c>
      <c r="C1508" s="1">
        <v>-9.3898684999999996E-2</v>
      </c>
      <c r="D1508" s="1">
        <v>-0.29076017999999998</v>
      </c>
    </row>
    <row r="1509" spans="1:4" x14ac:dyDescent="0.15">
      <c r="A1509" s="1">
        <v>15.07</v>
      </c>
      <c r="B1509" s="1">
        <v>-6.5858978999999998E-2</v>
      </c>
      <c r="C1509" s="1">
        <v>-9.3581868999999998E-2</v>
      </c>
      <c r="D1509" s="1">
        <v>-0.29056376</v>
      </c>
    </row>
    <row r="1510" spans="1:4" x14ac:dyDescent="0.15">
      <c r="A1510" s="1">
        <v>15.08</v>
      </c>
      <c r="B1510" s="1">
        <v>-6.6369333000000003E-2</v>
      </c>
      <c r="C1510" s="1">
        <v>-8.8449145000000007E-2</v>
      </c>
      <c r="D1510" s="1">
        <v>-0.28938377999999998</v>
      </c>
    </row>
    <row r="1511" spans="1:4" x14ac:dyDescent="0.15">
      <c r="A1511" s="1">
        <v>15.09</v>
      </c>
      <c r="B1511" s="1">
        <v>-6.5998285000000004E-2</v>
      </c>
      <c r="C1511" s="1">
        <v>-8.1818726999999994E-2</v>
      </c>
      <c r="D1511" s="1">
        <v>-0.28618758999999999</v>
      </c>
    </row>
    <row r="1512" spans="1:4" x14ac:dyDescent="0.15">
      <c r="A1512" s="1">
        <v>15.1</v>
      </c>
      <c r="B1512" s="1">
        <v>-6.8313836000000003E-2</v>
      </c>
      <c r="C1512" s="1">
        <v>-7.5612073000000002E-2</v>
      </c>
      <c r="D1512" s="1">
        <v>-0.28036021999999999</v>
      </c>
    </row>
    <row r="1513" spans="1:4" x14ac:dyDescent="0.15">
      <c r="A1513" s="1">
        <v>15.11</v>
      </c>
      <c r="B1513" s="1">
        <v>-7.3234158999999993E-2</v>
      </c>
      <c r="C1513" s="1">
        <v>-7.1067795000000003E-2</v>
      </c>
      <c r="D1513" s="1">
        <v>-0.27226504000000001</v>
      </c>
    </row>
    <row r="1514" spans="1:4" x14ac:dyDescent="0.15">
      <c r="A1514" s="1">
        <v>15.12</v>
      </c>
      <c r="B1514" s="1">
        <v>-7.6482479000000006E-2</v>
      </c>
      <c r="C1514" s="1">
        <v>-6.9697716000000007E-2</v>
      </c>
      <c r="D1514" s="1">
        <v>-0.26220831999999999</v>
      </c>
    </row>
    <row r="1515" spans="1:4" x14ac:dyDescent="0.15">
      <c r="A1515" s="1">
        <v>15.13</v>
      </c>
      <c r="B1515" s="1">
        <v>-7.8198290000000004E-2</v>
      </c>
      <c r="C1515" s="1">
        <v>-7.0236803E-2</v>
      </c>
      <c r="D1515" s="1">
        <v>-0.24897612</v>
      </c>
    </row>
    <row r="1516" spans="1:4" x14ac:dyDescent="0.15">
      <c r="A1516" s="1">
        <v>15.14</v>
      </c>
      <c r="B1516" s="1">
        <v>-7.9874883999999993E-2</v>
      </c>
      <c r="C1516" s="1">
        <v>-6.7807972999999994E-2</v>
      </c>
      <c r="D1516" s="1">
        <v>-0.23511334</v>
      </c>
    </row>
    <row r="1517" spans="1:4" x14ac:dyDescent="0.15">
      <c r="A1517" s="1">
        <v>15.15</v>
      </c>
      <c r="B1517" s="1">
        <v>-7.9683686000000004E-2</v>
      </c>
      <c r="C1517" s="1">
        <v>-6.1256382999999998E-2</v>
      </c>
      <c r="D1517" s="1">
        <v>-0.22320787</v>
      </c>
    </row>
    <row r="1518" spans="1:4" x14ac:dyDescent="0.15">
      <c r="A1518" s="1">
        <v>15.16</v>
      </c>
      <c r="B1518" s="1">
        <v>-7.7638884000000005E-2</v>
      </c>
      <c r="C1518" s="1">
        <v>-5.5362289000000002E-2</v>
      </c>
      <c r="D1518" s="1">
        <v>-0.21538751</v>
      </c>
    </row>
    <row r="1519" spans="1:4" x14ac:dyDescent="0.15">
      <c r="A1519" s="1">
        <v>15.17</v>
      </c>
      <c r="B1519" s="1">
        <v>-7.5206451999999993E-2</v>
      </c>
      <c r="C1519" s="1">
        <v>-5.1036335000000002E-2</v>
      </c>
      <c r="D1519" s="1">
        <v>-0.21217264</v>
      </c>
    </row>
    <row r="1520" spans="1:4" x14ac:dyDescent="0.15">
      <c r="A1520" s="1">
        <v>15.18</v>
      </c>
      <c r="B1520" s="1">
        <v>-7.0974792999999994E-2</v>
      </c>
      <c r="C1520" s="1">
        <v>-4.6915566999999998E-2</v>
      </c>
      <c r="D1520" s="1">
        <v>-0.21331963000000001</v>
      </c>
    </row>
    <row r="1521" spans="1:4" x14ac:dyDescent="0.15">
      <c r="A1521" s="1">
        <v>15.19</v>
      </c>
      <c r="B1521" s="1">
        <v>-6.6168876000000001E-2</v>
      </c>
      <c r="C1521" s="1">
        <v>-4.4024824999999997E-2</v>
      </c>
      <c r="D1521" s="1">
        <v>-0.21925149999999999</v>
      </c>
    </row>
    <row r="1522" spans="1:4" x14ac:dyDescent="0.15">
      <c r="A1522" s="1">
        <v>15.2</v>
      </c>
      <c r="B1522" s="1">
        <v>-6.3355619000000002E-2</v>
      </c>
      <c r="C1522" s="1">
        <v>-4.2274121999999997E-2</v>
      </c>
      <c r="D1522" s="1">
        <v>-0.22637614</v>
      </c>
    </row>
    <row r="1523" spans="1:4" x14ac:dyDescent="0.15">
      <c r="A1523" s="1">
        <v>15.21</v>
      </c>
      <c r="B1523" s="1">
        <v>-6.3734170000000007E-2</v>
      </c>
      <c r="C1523" s="1">
        <v>-4.0421765999999998E-2</v>
      </c>
      <c r="D1523" s="1">
        <v>-0.22884813000000001</v>
      </c>
    </row>
    <row r="1524" spans="1:4" x14ac:dyDescent="0.15">
      <c r="A1524" s="1">
        <v>15.22</v>
      </c>
      <c r="B1524" s="1">
        <v>-6.3702562000000004E-2</v>
      </c>
      <c r="C1524" s="1">
        <v>-3.7847824000000002E-2</v>
      </c>
      <c r="D1524" s="1">
        <v>-0.22674335000000001</v>
      </c>
    </row>
    <row r="1525" spans="1:4" x14ac:dyDescent="0.15">
      <c r="A1525" s="1">
        <v>15.23</v>
      </c>
      <c r="B1525" s="1">
        <v>-6.1229503999999997E-2</v>
      </c>
      <c r="C1525" s="1">
        <v>-3.5488258000000002E-2</v>
      </c>
      <c r="D1525" s="1">
        <v>-0.22409957</v>
      </c>
    </row>
    <row r="1526" spans="1:4" x14ac:dyDescent="0.15">
      <c r="A1526" s="1">
        <v>15.24</v>
      </c>
      <c r="B1526" s="1">
        <v>-5.8947948999999999E-2</v>
      </c>
      <c r="C1526" s="1">
        <v>-3.3656968000000002E-2</v>
      </c>
      <c r="D1526" s="1">
        <v>-0.22135263999999999</v>
      </c>
    </row>
    <row r="1527" spans="1:4" x14ac:dyDescent="0.15">
      <c r="A1527" s="1">
        <v>15.25</v>
      </c>
      <c r="B1527" s="1">
        <v>-5.7941723000000001E-2</v>
      </c>
      <c r="C1527" s="1">
        <v>-3.2557193999999998E-2</v>
      </c>
      <c r="D1527" s="1">
        <v>-0.21732062999999999</v>
      </c>
    </row>
    <row r="1528" spans="1:4" x14ac:dyDescent="0.15">
      <c r="A1528" s="1">
        <v>15.26</v>
      </c>
      <c r="B1528" s="1">
        <v>-5.5836887000000002E-2</v>
      </c>
      <c r="C1528" s="1">
        <v>-3.0429250000000001E-2</v>
      </c>
      <c r="D1528" s="1">
        <v>-0.21371570000000001</v>
      </c>
    </row>
    <row r="1529" spans="1:4" x14ac:dyDescent="0.15">
      <c r="A1529" s="1">
        <v>15.27</v>
      </c>
      <c r="B1529" s="1">
        <v>-5.2187707E-2</v>
      </c>
      <c r="C1529" s="1">
        <v>-2.7218816E-2</v>
      </c>
      <c r="D1529" s="1">
        <v>-0.20957328</v>
      </c>
    </row>
    <row r="1530" spans="1:4" x14ac:dyDescent="0.15">
      <c r="A1530" s="1">
        <v>15.28</v>
      </c>
      <c r="B1530" s="1">
        <v>-4.9490856999999999E-2</v>
      </c>
      <c r="C1530" s="1">
        <v>-2.4695699000000002E-2</v>
      </c>
      <c r="D1530" s="1">
        <v>-0.20194692</v>
      </c>
    </row>
    <row r="1531" spans="1:4" x14ac:dyDescent="0.15">
      <c r="A1531" s="1">
        <v>15.29</v>
      </c>
      <c r="B1531" s="1">
        <v>-4.7460712000000002E-2</v>
      </c>
      <c r="C1531" s="1">
        <v>-2.3617914E-2</v>
      </c>
      <c r="D1531" s="1">
        <v>-0.19098628000000001</v>
      </c>
    </row>
    <row r="1532" spans="1:4" x14ac:dyDescent="0.15">
      <c r="A1532" s="1">
        <v>15.3</v>
      </c>
      <c r="B1532" s="1">
        <v>-4.4212306999999999E-2</v>
      </c>
      <c r="C1532" s="1">
        <v>-2.468331E-2</v>
      </c>
      <c r="D1532" s="1">
        <v>-0.18276466999999999</v>
      </c>
    </row>
    <row r="1533" spans="1:4" x14ac:dyDescent="0.15">
      <c r="A1533" s="1">
        <v>15.31</v>
      </c>
      <c r="B1533" s="1">
        <v>-4.0700835999999997E-2</v>
      </c>
      <c r="C1533" s="1">
        <v>-2.6991338E-2</v>
      </c>
      <c r="D1533" s="1">
        <v>-0.1821014</v>
      </c>
    </row>
    <row r="1534" spans="1:4" x14ac:dyDescent="0.15">
      <c r="A1534" s="1">
        <v>15.32</v>
      </c>
      <c r="B1534" s="1">
        <v>-4.0196832000000002E-2</v>
      </c>
      <c r="C1534" s="1">
        <v>-2.9066952E-2</v>
      </c>
      <c r="D1534" s="1">
        <v>-0.18423339</v>
      </c>
    </row>
    <row r="1535" spans="1:4" x14ac:dyDescent="0.15">
      <c r="A1535" s="1">
        <v>15.33</v>
      </c>
      <c r="B1535" s="1">
        <v>-4.0508171000000003E-2</v>
      </c>
      <c r="C1535" s="1">
        <v>-3.0522721999999999E-2</v>
      </c>
      <c r="D1535" s="1">
        <v>-0.18303754</v>
      </c>
    </row>
    <row r="1536" spans="1:4" x14ac:dyDescent="0.15">
      <c r="A1536" s="1">
        <v>15.34</v>
      </c>
      <c r="B1536" s="1">
        <v>-4.003073E-2</v>
      </c>
      <c r="C1536" s="1">
        <v>-3.2497189000000003E-2</v>
      </c>
      <c r="D1536" s="1">
        <v>-0.17594681000000001</v>
      </c>
    </row>
    <row r="1537" spans="1:4" x14ac:dyDescent="0.15">
      <c r="A1537" s="1">
        <v>15.35</v>
      </c>
      <c r="B1537" s="1">
        <v>-4.1815747E-2</v>
      </c>
      <c r="C1537" s="1">
        <v>-3.4769828000000003E-2</v>
      </c>
      <c r="D1537" s="1">
        <v>-0.16939128000000001</v>
      </c>
    </row>
    <row r="1538" spans="1:4" x14ac:dyDescent="0.15">
      <c r="A1538" s="1">
        <v>15.36</v>
      </c>
      <c r="B1538" s="1">
        <v>-4.4305911000000003E-2</v>
      </c>
      <c r="C1538" s="1">
        <v>-3.5294421999999999E-2</v>
      </c>
      <c r="D1538" s="1">
        <v>-0.16591692</v>
      </c>
    </row>
    <row r="1539" spans="1:4" x14ac:dyDescent="0.15">
      <c r="A1539" s="1">
        <v>15.37</v>
      </c>
      <c r="B1539" s="1">
        <v>-4.3222611000000001E-2</v>
      </c>
      <c r="C1539" s="1">
        <v>-3.4250054000000002E-2</v>
      </c>
      <c r="D1539" s="1">
        <v>-0.16356713000000001</v>
      </c>
    </row>
    <row r="1540" spans="1:4" x14ac:dyDescent="0.15">
      <c r="A1540" s="1">
        <v>15.38</v>
      </c>
      <c r="B1540" s="1">
        <v>-3.9519271000000002E-2</v>
      </c>
      <c r="C1540" s="1">
        <v>-3.3278083E-2</v>
      </c>
      <c r="D1540" s="1">
        <v>-0.16119047</v>
      </c>
    </row>
    <row r="1541" spans="1:4" x14ac:dyDescent="0.15">
      <c r="A1541" s="1">
        <v>15.39</v>
      </c>
      <c r="B1541" s="1">
        <v>-3.4739316999999999E-2</v>
      </c>
      <c r="C1541" s="1">
        <v>-3.2090384999999999E-2</v>
      </c>
      <c r="D1541" s="1">
        <v>-0.15823334999999999</v>
      </c>
    </row>
    <row r="1542" spans="1:4" x14ac:dyDescent="0.15">
      <c r="A1542" s="1">
        <v>15.4</v>
      </c>
      <c r="B1542" s="1">
        <v>-3.0383041999999999E-2</v>
      </c>
      <c r="C1542" s="1">
        <v>-2.9743441999999998E-2</v>
      </c>
      <c r="D1542" s="1">
        <v>-0.15218039999999999</v>
      </c>
    </row>
    <row r="1543" spans="1:4" x14ac:dyDescent="0.15">
      <c r="A1543" s="1">
        <v>15.41</v>
      </c>
      <c r="B1543" s="1">
        <v>-2.8642006000000001E-2</v>
      </c>
      <c r="C1543" s="1">
        <v>-2.7592335999999999E-2</v>
      </c>
      <c r="D1543" s="1">
        <v>-0.14374240999999999</v>
      </c>
    </row>
    <row r="1544" spans="1:4" x14ac:dyDescent="0.15">
      <c r="A1544" s="1">
        <v>15.42</v>
      </c>
      <c r="B1544" s="1">
        <v>-3.1734863000000002E-2</v>
      </c>
      <c r="C1544" s="1">
        <v>-2.6504494E-2</v>
      </c>
      <c r="D1544" s="1">
        <v>-0.13812261000000001</v>
      </c>
    </row>
    <row r="1545" spans="1:4" x14ac:dyDescent="0.15">
      <c r="A1545" s="1">
        <v>15.43</v>
      </c>
      <c r="B1545" s="1">
        <v>-3.7286896E-2</v>
      </c>
      <c r="C1545" s="1">
        <v>-2.4878913999999999E-2</v>
      </c>
      <c r="D1545" s="1">
        <v>-0.13909674</v>
      </c>
    </row>
    <row r="1546" spans="1:4" x14ac:dyDescent="0.15">
      <c r="A1546" s="1">
        <v>15.44</v>
      </c>
      <c r="B1546" s="1">
        <v>-4.0165402000000003E-2</v>
      </c>
      <c r="C1546" s="1">
        <v>-2.2900475E-2</v>
      </c>
      <c r="D1546" s="1">
        <v>-0.14609964</v>
      </c>
    </row>
    <row r="1547" spans="1:4" x14ac:dyDescent="0.15">
      <c r="A1547" s="1">
        <v>15.45</v>
      </c>
      <c r="B1547" s="1">
        <v>-3.9410793999999999E-2</v>
      </c>
      <c r="C1547" s="1">
        <v>-2.1527943000000001E-2</v>
      </c>
      <c r="D1547" s="1">
        <v>-0.15315546999999999</v>
      </c>
    </row>
    <row r="1548" spans="1:4" x14ac:dyDescent="0.15">
      <c r="A1548" s="1">
        <v>15.46</v>
      </c>
      <c r="B1548" s="1">
        <v>-3.7279311000000002E-2</v>
      </c>
      <c r="C1548" s="1">
        <v>-2.0235456999999998E-2</v>
      </c>
      <c r="D1548" s="1">
        <v>-0.15473376999999999</v>
      </c>
    </row>
    <row r="1549" spans="1:4" x14ac:dyDescent="0.15">
      <c r="A1549" s="1">
        <v>15.47</v>
      </c>
      <c r="B1549" s="1">
        <v>-3.4383544000000002E-2</v>
      </c>
      <c r="C1549" s="1">
        <v>-1.7914530000000001E-2</v>
      </c>
      <c r="D1549" s="1">
        <v>-0.15067248</v>
      </c>
    </row>
    <row r="1550" spans="1:4" x14ac:dyDescent="0.15">
      <c r="A1550" s="1">
        <v>15.48</v>
      </c>
      <c r="B1550" s="1">
        <v>-3.1336714000000002E-2</v>
      </c>
      <c r="C1550" s="1">
        <v>-1.5425464999999999E-2</v>
      </c>
      <c r="D1550" s="1">
        <v>-0.14422578</v>
      </c>
    </row>
    <row r="1551" spans="1:4" x14ac:dyDescent="0.15">
      <c r="A1551" s="1">
        <v>15.49</v>
      </c>
      <c r="B1551" s="1">
        <v>-2.7839571E-2</v>
      </c>
      <c r="C1551" s="1">
        <v>-1.4559493999999999E-2</v>
      </c>
      <c r="D1551" s="1">
        <v>-0.13777706000000001</v>
      </c>
    </row>
    <row r="1552" spans="1:4" x14ac:dyDescent="0.15">
      <c r="A1552" s="1">
        <v>15.5</v>
      </c>
      <c r="B1552" s="1">
        <v>-2.3056231999999999E-2</v>
      </c>
      <c r="C1552" s="1">
        <v>-1.5368328000000001E-2</v>
      </c>
      <c r="D1552" s="1">
        <v>-0.12839739999999999</v>
      </c>
    </row>
    <row r="1553" spans="1:4" x14ac:dyDescent="0.15">
      <c r="A1553" s="1">
        <v>15.51</v>
      </c>
      <c r="B1553" s="1">
        <v>-1.6558565000000001E-2</v>
      </c>
      <c r="C1553" s="1">
        <v>-1.6571382999999999E-2</v>
      </c>
      <c r="D1553" s="1">
        <v>-0.1154563</v>
      </c>
    </row>
    <row r="1554" spans="1:4" x14ac:dyDescent="0.15">
      <c r="A1554" s="1">
        <v>15.52</v>
      </c>
      <c r="B1554" s="1">
        <v>-1.1508282E-2</v>
      </c>
      <c r="C1554" s="1">
        <v>-1.6094324E-2</v>
      </c>
      <c r="D1554" s="1">
        <v>-0.10217967999999999</v>
      </c>
    </row>
    <row r="1555" spans="1:4" x14ac:dyDescent="0.15">
      <c r="A1555" s="1">
        <v>15.53</v>
      </c>
      <c r="B1555" s="1">
        <v>-1.0930146999999999E-2</v>
      </c>
      <c r="C1555" s="1">
        <v>-1.3315354E-2</v>
      </c>
      <c r="D1555" s="1">
        <v>-9.0820182999999999E-2</v>
      </c>
    </row>
    <row r="1556" spans="1:4" x14ac:dyDescent="0.15">
      <c r="A1556" s="1">
        <v>15.54</v>
      </c>
      <c r="B1556" s="1">
        <v>-1.4872409E-2</v>
      </c>
      <c r="C1556" s="1">
        <v>-1.0798769E-2</v>
      </c>
      <c r="D1556" s="1">
        <v>-8.1996089999999994E-2</v>
      </c>
    </row>
    <row r="1557" spans="1:4" x14ac:dyDescent="0.15">
      <c r="A1557" s="1">
        <v>15.55</v>
      </c>
      <c r="B1557" s="1">
        <v>-1.9777453E-2</v>
      </c>
      <c r="C1557" s="1">
        <v>-9.4800652000000003E-3</v>
      </c>
      <c r="D1557" s="1">
        <v>-7.9273855000000004E-2</v>
      </c>
    </row>
    <row r="1558" spans="1:4" x14ac:dyDescent="0.15">
      <c r="A1558" s="1">
        <v>15.56</v>
      </c>
      <c r="B1558" s="1">
        <v>-2.4399587E-2</v>
      </c>
      <c r="C1558" s="1">
        <v>-7.8542951999999999E-3</v>
      </c>
      <c r="D1558" s="1">
        <v>-8.5051996000000005E-2</v>
      </c>
    </row>
    <row r="1559" spans="1:4" x14ac:dyDescent="0.15">
      <c r="A1559" s="1">
        <v>15.57</v>
      </c>
      <c r="B1559" s="1">
        <v>-2.7206273999999999E-2</v>
      </c>
      <c r="C1559" s="1">
        <v>-6.8043577999999999E-3</v>
      </c>
      <c r="D1559" s="1">
        <v>-9.7258420999999998E-2</v>
      </c>
    </row>
    <row r="1560" spans="1:4" x14ac:dyDescent="0.15">
      <c r="A1560" s="1">
        <v>15.58</v>
      </c>
      <c r="B1560" s="1">
        <v>-2.7689915999999998E-2</v>
      </c>
      <c r="C1560" s="1">
        <v>-7.7940863999999997E-3</v>
      </c>
      <c r="D1560" s="1">
        <v>-0.1105058</v>
      </c>
    </row>
    <row r="1561" spans="1:4" x14ac:dyDescent="0.15">
      <c r="A1561" s="1">
        <v>15.59</v>
      </c>
      <c r="B1561" s="1">
        <v>-2.5895838000000001E-2</v>
      </c>
      <c r="C1561" s="1">
        <v>-9.4781685000000001E-3</v>
      </c>
      <c r="D1561" s="1">
        <v>-0.11994133</v>
      </c>
    </row>
    <row r="1562" spans="1:4" x14ac:dyDescent="0.15">
      <c r="A1562" s="1">
        <v>15.6</v>
      </c>
      <c r="B1562" s="1">
        <v>-2.2029735000000002E-2</v>
      </c>
      <c r="C1562" s="1">
        <v>-8.3264228999999999E-3</v>
      </c>
      <c r="D1562" s="1">
        <v>-0.12422038000000001</v>
      </c>
    </row>
    <row r="1563" spans="1:4" x14ac:dyDescent="0.15">
      <c r="A1563" s="1">
        <v>15.61</v>
      </c>
      <c r="B1563" s="1">
        <v>-1.7404930999999998E-2</v>
      </c>
      <c r="C1563" s="1">
        <v>-5.9297708999999999E-3</v>
      </c>
      <c r="D1563" s="1">
        <v>-0.12663046</v>
      </c>
    </row>
    <row r="1564" spans="1:4" x14ac:dyDescent="0.15">
      <c r="A1564" s="1">
        <v>15.62</v>
      </c>
      <c r="B1564" s="1">
        <v>-1.4821248E-2</v>
      </c>
      <c r="C1564" s="1">
        <v>-6.2948804999999998E-3</v>
      </c>
      <c r="D1564" s="1">
        <v>-0.12621532999999999</v>
      </c>
    </row>
    <row r="1565" spans="1:4" x14ac:dyDescent="0.15">
      <c r="A1565" s="1">
        <v>15.63</v>
      </c>
      <c r="B1565" s="1">
        <v>-1.3972770000000001E-2</v>
      </c>
      <c r="C1565" s="1">
        <v>-9.4830029000000007E-3</v>
      </c>
      <c r="D1565" s="1">
        <v>-0.12110487</v>
      </c>
    </row>
    <row r="1566" spans="1:4" x14ac:dyDescent="0.15">
      <c r="A1566" s="1">
        <v>15.64</v>
      </c>
      <c r="B1566" s="1">
        <v>-1.3045319E-2</v>
      </c>
      <c r="C1566" s="1">
        <v>-1.1360725E-2</v>
      </c>
      <c r="D1566" s="1">
        <v>-0.11179335</v>
      </c>
    </row>
    <row r="1567" spans="1:4" x14ac:dyDescent="0.15">
      <c r="A1567" s="1">
        <v>15.65</v>
      </c>
      <c r="B1567" s="1">
        <v>-1.0645105E-2</v>
      </c>
      <c r="C1567" s="1">
        <v>-1.1649573999999999E-2</v>
      </c>
      <c r="D1567" s="1">
        <v>-0.10075505</v>
      </c>
    </row>
    <row r="1568" spans="1:4" x14ac:dyDescent="0.15">
      <c r="A1568" s="1">
        <v>15.66</v>
      </c>
      <c r="B1568" s="1">
        <v>-7.3232261999999996E-3</v>
      </c>
      <c r="C1568" s="1">
        <v>-1.1300004000000001E-2</v>
      </c>
      <c r="D1568" s="1">
        <v>-9.1191975999999994E-2</v>
      </c>
    </row>
    <row r="1569" spans="1:4" x14ac:dyDescent="0.15">
      <c r="A1569" s="1">
        <v>15.67</v>
      </c>
      <c r="B1569" s="1">
        <v>-4.7474685999999997E-3</v>
      </c>
      <c r="C1569" s="1">
        <v>-9.6084667999999998E-3</v>
      </c>
      <c r="D1569" s="1">
        <v>-8.3884084999999997E-2</v>
      </c>
    </row>
    <row r="1570" spans="1:4" x14ac:dyDescent="0.15">
      <c r="A1570" s="1">
        <v>15.68</v>
      </c>
      <c r="B1570" s="1">
        <v>-3.0823080999999998E-3</v>
      </c>
      <c r="C1570" s="1">
        <v>-7.5735352000000002E-3</v>
      </c>
      <c r="D1570" s="1">
        <v>-7.7937012999999999E-2</v>
      </c>
    </row>
    <row r="1571" spans="1:4" x14ac:dyDescent="0.15">
      <c r="A1571" s="1">
        <v>15.69</v>
      </c>
      <c r="B1571" s="1">
        <v>-1.3734007999999999E-3</v>
      </c>
      <c r="C1571" s="1">
        <v>-5.1381735E-3</v>
      </c>
      <c r="D1571" s="1">
        <v>-7.2548619999999994E-2</v>
      </c>
    </row>
    <row r="1572" spans="1:4" x14ac:dyDescent="0.15">
      <c r="A1572" s="1">
        <v>15.7</v>
      </c>
      <c r="B1572" s="1">
        <v>-6.7819270999999997E-4</v>
      </c>
      <c r="C1572" s="1">
        <v>-4.2949034999999998E-3</v>
      </c>
      <c r="D1572" s="1">
        <v>-6.8235199999999996E-2</v>
      </c>
    </row>
    <row r="1573" spans="1:4" x14ac:dyDescent="0.15">
      <c r="A1573" s="1">
        <v>15.71</v>
      </c>
      <c r="B1573" s="1">
        <v>-1.5212057000000001E-3</v>
      </c>
      <c r="C1573" s="1">
        <v>-5.3262372999999998E-3</v>
      </c>
      <c r="D1573" s="1">
        <v>-6.6495150000000003E-2</v>
      </c>
    </row>
    <row r="1574" spans="1:4" x14ac:dyDescent="0.15">
      <c r="A1574" s="1">
        <v>15.72</v>
      </c>
      <c r="B1574" s="1">
        <v>-3.8864847000000002E-3</v>
      </c>
      <c r="C1574" s="1">
        <v>-6.832266E-3</v>
      </c>
      <c r="D1574" s="1">
        <v>-6.9060149000000001E-2</v>
      </c>
    </row>
    <row r="1575" spans="1:4" x14ac:dyDescent="0.15">
      <c r="A1575" s="1">
        <v>15.73</v>
      </c>
      <c r="B1575" s="1">
        <v>-7.3418676000000004E-3</v>
      </c>
      <c r="C1575" s="1">
        <v>-7.5434858000000002E-3</v>
      </c>
      <c r="D1575" s="1">
        <v>-7.4738418000000001E-2</v>
      </c>
    </row>
    <row r="1576" spans="1:4" x14ac:dyDescent="0.15">
      <c r="A1576" s="1">
        <v>15.74</v>
      </c>
      <c r="B1576" s="1">
        <v>-1.0713461000000001E-2</v>
      </c>
      <c r="C1576" s="1">
        <v>-5.8946103000000003E-3</v>
      </c>
      <c r="D1576" s="1">
        <v>-8.1313288999999997E-2</v>
      </c>
    </row>
    <row r="1577" spans="1:4" x14ac:dyDescent="0.15">
      <c r="A1577" s="1">
        <v>15.75</v>
      </c>
      <c r="B1577" s="1">
        <v>-1.2705610000000001E-2</v>
      </c>
      <c r="C1577" s="1">
        <v>-3.6877215999999999E-3</v>
      </c>
      <c r="D1577" s="1">
        <v>-8.7664938999999997E-2</v>
      </c>
    </row>
    <row r="1578" spans="1:4" x14ac:dyDescent="0.15">
      <c r="A1578" s="1">
        <v>15.76</v>
      </c>
      <c r="B1578" s="1">
        <v>-1.0282664E-2</v>
      </c>
      <c r="C1578" s="1">
        <v>-5.0229374E-3</v>
      </c>
      <c r="D1578" s="1">
        <v>-9.2283931999999999E-2</v>
      </c>
    </row>
    <row r="1579" spans="1:4" x14ac:dyDescent="0.15">
      <c r="A1579" s="1">
        <v>15.77</v>
      </c>
      <c r="B1579" s="1">
        <v>-5.8920485999999998E-3</v>
      </c>
      <c r="C1579" s="1">
        <v>-9.3721082999999993E-3</v>
      </c>
      <c r="D1579" s="1">
        <v>-9.5151780000000005E-2</v>
      </c>
    </row>
    <row r="1580" spans="1:4" x14ac:dyDescent="0.15">
      <c r="A1580" s="1">
        <v>15.78</v>
      </c>
      <c r="B1580" s="1">
        <v>-2.7735983000000001E-3</v>
      </c>
      <c r="C1580" s="1">
        <v>-1.2050571E-2</v>
      </c>
      <c r="D1580" s="1">
        <v>-9.4637901999999996E-2</v>
      </c>
    </row>
    <row r="1581" spans="1:4" x14ac:dyDescent="0.15">
      <c r="A1581" s="1">
        <v>15.79</v>
      </c>
      <c r="B1581" s="1">
        <v>-8.3196989999999998E-4</v>
      </c>
      <c r="C1581" s="1">
        <v>-1.2390764E-2</v>
      </c>
      <c r="D1581" s="1">
        <v>-9.1030387000000004E-2</v>
      </c>
    </row>
    <row r="1582" spans="1:4" x14ac:dyDescent="0.15">
      <c r="A1582" s="1">
        <v>15.8</v>
      </c>
      <c r="B1582" s="1">
        <v>5.1832831000000004E-4</v>
      </c>
      <c r="C1582" s="1">
        <v>-1.2480455E-2</v>
      </c>
      <c r="D1582" s="1">
        <v>-8.8524028000000005E-2</v>
      </c>
    </row>
    <row r="1583" spans="1:4" x14ac:dyDescent="0.15">
      <c r="A1583" s="1">
        <v>15.81</v>
      </c>
      <c r="B1583" s="1">
        <v>1.919823E-3</v>
      </c>
      <c r="C1583" s="1">
        <v>-1.2720779E-2</v>
      </c>
      <c r="D1583" s="1">
        <v>-8.6461787999999998E-2</v>
      </c>
    </row>
    <row r="1584" spans="1:4" x14ac:dyDescent="0.15">
      <c r="A1584" s="1">
        <v>15.82</v>
      </c>
      <c r="B1584" s="1">
        <v>2.3512810999999998E-3</v>
      </c>
      <c r="C1584" s="1">
        <v>-1.1882024E-2</v>
      </c>
      <c r="D1584" s="1">
        <v>-8.1378828E-2</v>
      </c>
    </row>
    <row r="1585" spans="1:4" x14ac:dyDescent="0.15">
      <c r="A1585" s="1">
        <v>15.83</v>
      </c>
      <c r="B1585" s="1">
        <v>1.6987351000000001E-4</v>
      </c>
      <c r="C1585" s="1">
        <v>-9.2015887000000008E-3</v>
      </c>
      <c r="D1585" s="1">
        <v>-7.2261678999999995E-2</v>
      </c>
    </row>
    <row r="1586" spans="1:4" x14ac:dyDescent="0.15">
      <c r="A1586" s="1">
        <v>15.84</v>
      </c>
      <c r="B1586" s="1">
        <v>-5.5580090999999996E-3</v>
      </c>
      <c r="C1586" s="1">
        <v>-5.4086537999999997E-3</v>
      </c>
      <c r="D1586" s="1">
        <v>-5.9845561999999998E-2</v>
      </c>
    </row>
    <row r="1587" spans="1:4" x14ac:dyDescent="0.15">
      <c r="A1587" s="1">
        <v>15.85</v>
      </c>
      <c r="B1587" s="1">
        <v>-1.1739771E-2</v>
      </c>
      <c r="C1587" s="1">
        <v>7.2731075000000004E-4</v>
      </c>
      <c r="D1587" s="1">
        <v>-4.8574692000000003E-2</v>
      </c>
    </row>
    <row r="1588" spans="1:4" x14ac:dyDescent="0.15">
      <c r="A1588" s="1">
        <v>15.86</v>
      </c>
      <c r="B1588" s="1">
        <v>-1.5657341000000002E-2</v>
      </c>
      <c r="C1588" s="1">
        <v>1.0444926E-2</v>
      </c>
      <c r="D1588" s="1">
        <v>-3.9511624000000002E-2</v>
      </c>
    </row>
    <row r="1589" spans="1:4" x14ac:dyDescent="0.15">
      <c r="A1589" s="1">
        <v>15.87</v>
      </c>
      <c r="B1589" s="1">
        <v>-1.7800839999999998E-2</v>
      </c>
      <c r="C1589" s="1">
        <v>2.0576912999999999E-2</v>
      </c>
      <c r="D1589" s="1">
        <v>-3.3468932999999999E-2</v>
      </c>
    </row>
    <row r="1590" spans="1:4" x14ac:dyDescent="0.15">
      <c r="A1590" s="1">
        <v>15.88</v>
      </c>
      <c r="B1590" s="1">
        <v>-1.9465158999999999E-2</v>
      </c>
      <c r="C1590" s="1">
        <v>2.8436352000000002E-2</v>
      </c>
      <c r="D1590" s="1">
        <v>-3.0726288000000001E-2</v>
      </c>
    </row>
    <row r="1591" spans="1:4" x14ac:dyDescent="0.15">
      <c r="A1591" s="1">
        <v>15.89</v>
      </c>
      <c r="B1591" s="1">
        <v>-2.0596909E-2</v>
      </c>
      <c r="C1591" s="1">
        <v>3.3802024E-2</v>
      </c>
      <c r="D1591" s="1">
        <v>-3.1999368E-2</v>
      </c>
    </row>
    <row r="1592" spans="1:4" x14ac:dyDescent="0.15">
      <c r="A1592" s="1">
        <v>15.9</v>
      </c>
      <c r="B1592" s="1">
        <v>-1.9155421999999998E-2</v>
      </c>
      <c r="C1592" s="1">
        <v>3.7180102E-2</v>
      </c>
      <c r="D1592" s="1">
        <v>-3.4590392999999997E-2</v>
      </c>
    </row>
    <row r="1593" spans="1:4" x14ac:dyDescent="0.15">
      <c r="A1593" s="1">
        <v>15.91</v>
      </c>
      <c r="B1593" s="1">
        <v>-1.4187506000000001E-2</v>
      </c>
      <c r="C1593" s="1">
        <v>4.0929856000000001E-2</v>
      </c>
      <c r="D1593" s="1">
        <v>-3.4993887000000001E-2</v>
      </c>
    </row>
    <row r="1594" spans="1:4" x14ac:dyDescent="0.15">
      <c r="A1594" s="1">
        <v>15.92</v>
      </c>
      <c r="B1594" s="1">
        <v>-7.8165065000000006E-3</v>
      </c>
      <c r="C1594" s="1">
        <v>4.7569698000000001E-2</v>
      </c>
      <c r="D1594" s="1">
        <v>-3.4960809000000002E-2</v>
      </c>
    </row>
    <row r="1595" spans="1:4" x14ac:dyDescent="0.15">
      <c r="A1595" s="1">
        <v>15.93</v>
      </c>
      <c r="B1595" s="1">
        <v>-2.8525142000000001E-3</v>
      </c>
      <c r="C1595" s="1">
        <v>5.4891337999999998E-2</v>
      </c>
      <c r="D1595" s="1">
        <v>-3.7943378999999999E-2</v>
      </c>
    </row>
    <row r="1596" spans="1:4" x14ac:dyDescent="0.15">
      <c r="A1596" s="1">
        <v>15.94</v>
      </c>
      <c r="B1596" s="1">
        <v>-1.3177516999999999E-4</v>
      </c>
      <c r="C1596" s="1">
        <v>5.7899441000000003E-2</v>
      </c>
      <c r="D1596" s="1">
        <v>-4.3582745999999999E-2</v>
      </c>
    </row>
    <row r="1597" spans="1:4" x14ac:dyDescent="0.15">
      <c r="A1597" s="1">
        <v>15.95</v>
      </c>
      <c r="B1597" s="1">
        <v>1.3241573E-3</v>
      </c>
      <c r="C1597" s="1">
        <v>5.3938189999999997E-2</v>
      </c>
      <c r="D1597" s="1">
        <v>-4.7514811999999997E-2</v>
      </c>
    </row>
    <row r="1598" spans="1:4" x14ac:dyDescent="0.15">
      <c r="A1598" s="1">
        <v>15.96</v>
      </c>
      <c r="B1598" s="1">
        <v>3.6847765E-3</v>
      </c>
      <c r="C1598" s="1">
        <v>4.6034484000000001E-2</v>
      </c>
      <c r="D1598" s="1">
        <v>-4.6914284000000001E-2</v>
      </c>
    </row>
    <row r="1599" spans="1:4" x14ac:dyDescent="0.15">
      <c r="A1599" s="1">
        <v>15.97</v>
      </c>
      <c r="B1599" s="1">
        <v>7.5650824999999996E-3</v>
      </c>
      <c r="C1599" s="1">
        <v>3.8222498000000001E-2</v>
      </c>
      <c r="D1599" s="1">
        <v>-4.2828751999999998E-2</v>
      </c>
    </row>
    <row r="1600" spans="1:4" x14ac:dyDescent="0.15">
      <c r="A1600" s="1">
        <v>15.98</v>
      </c>
      <c r="B1600" s="1">
        <v>1.1940915999999999E-2</v>
      </c>
      <c r="C1600" s="1">
        <v>3.2836493000000001E-2</v>
      </c>
      <c r="D1600" s="1">
        <v>-3.6285906E-2</v>
      </c>
    </row>
    <row r="1601" spans="1:4" x14ac:dyDescent="0.15">
      <c r="A1601" s="1">
        <v>15.99</v>
      </c>
      <c r="B1601" s="1">
        <v>1.6247148999999999E-2</v>
      </c>
      <c r="C1601" s="1">
        <v>3.0542869E-2</v>
      </c>
      <c r="D1601" s="1">
        <v>-2.8522428999999998E-2</v>
      </c>
    </row>
    <row r="1602" spans="1:4" x14ac:dyDescent="0.15">
      <c r="A1602" s="1">
        <v>16</v>
      </c>
      <c r="B1602" s="1">
        <v>1.9408228999999999E-2</v>
      </c>
      <c r="C1602" s="1">
        <v>2.9814176000000001E-2</v>
      </c>
      <c r="D1602" s="1">
        <v>-1.9849332000000001E-2</v>
      </c>
    </row>
    <row r="1603" spans="1:4" x14ac:dyDescent="0.15">
      <c r="A1603" s="1">
        <v>16.010000000000002</v>
      </c>
      <c r="B1603" s="1">
        <v>2.0419791999999999E-2</v>
      </c>
      <c r="C1603" s="1">
        <v>2.9334902E-2</v>
      </c>
      <c r="D1603" s="1">
        <v>-1.0243446E-2</v>
      </c>
    </row>
    <row r="1604" spans="1:4" x14ac:dyDescent="0.15">
      <c r="A1604" s="1">
        <v>16.02</v>
      </c>
      <c r="B1604" s="1">
        <v>1.9815376999999999E-2</v>
      </c>
      <c r="C1604" s="1">
        <v>2.7876980999999999E-2</v>
      </c>
      <c r="D1604" s="1">
        <v>-1.1151837999999999E-3</v>
      </c>
    </row>
    <row r="1605" spans="1:4" x14ac:dyDescent="0.15">
      <c r="A1605" s="1">
        <v>16.03</v>
      </c>
      <c r="B1605" s="1">
        <v>1.9565237999999999E-2</v>
      </c>
      <c r="C1605" s="1">
        <v>2.4821851999999998E-2</v>
      </c>
      <c r="D1605" s="1">
        <v>8.1264930999999999E-3</v>
      </c>
    </row>
    <row r="1606" spans="1:4" x14ac:dyDescent="0.15">
      <c r="A1606" s="1">
        <v>16.04</v>
      </c>
      <c r="B1606" s="1">
        <v>2.0185550999999999E-2</v>
      </c>
      <c r="C1606" s="1">
        <v>2.1149533000000002E-2</v>
      </c>
      <c r="D1606" s="1">
        <v>1.7732340999999999E-2</v>
      </c>
    </row>
    <row r="1607" spans="1:4" x14ac:dyDescent="0.15">
      <c r="A1607" s="1">
        <v>16.05</v>
      </c>
      <c r="B1607" s="1">
        <v>2.1847551999999999E-2</v>
      </c>
      <c r="C1607" s="1">
        <v>2.0156690000000001E-2</v>
      </c>
      <c r="D1607" s="1">
        <v>2.4768123E-2</v>
      </c>
    </row>
    <row r="1608" spans="1:4" x14ac:dyDescent="0.15">
      <c r="A1608" s="1">
        <v>16.059999999999999</v>
      </c>
      <c r="B1608" s="1">
        <v>2.4086659E-2</v>
      </c>
      <c r="C1608" s="1">
        <v>2.2138695E-2</v>
      </c>
      <c r="D1608" s="1">
        <v>2.9042398000000001E-2</v>
      </c>
    </row>
    <row r="1609" spans="1:4" x14ac:dyDescent="0.15">
      <c r="A1609" s="1">
        <v>16.07</v>
      </c>
      <c r="B1609" s="1">
        <v>2.4845209E-2</v>
      </c>
      <c r="C1609" s="1">
        <v>2.4927512999999998E-2</v>
      </c>
      <c r="D1609" s="1">
        <v>2.9341684E-2</v>
      </c>
    </row>
    <row r="1610" spans="1:4" x14ac:dyDescent="0.15">
      <c r="A1610" s="1">
        <v>16.079999999999998</v>
      </c>
      <c r="B1610" s="1">
        <v>2.2787808999999999E-2</v>
      </c>
      <c r="C1610" s="1">
        <v>2.7559861000000001E-2</v>
      </c>
      <c r="D1610" s="1">
        <v>2.6276569999999999E-2</v>
      </c>
    </row>
    <row r="1611" spans="1:4" x14ac:dyDescent="0.15">
      <c r="A1611" s="1">
        <v>16.09</v>
      </c>
      <c r="B1611" s="1">
        <v>2.0797418000000002E-2</v>
      </c>
      <c r="C1611" s="1">
        <v>3.2347850999999997E-2</v>
      </c>
      <c r="D1611" s="1">
        <v>2.5323044999999999E-2</v>
      </c>
    </row>
    <row r="1612" spans="1:4" x14ac:dyDescent="0.15">
      <c r="A1612" s="1">
        <v>16.100000000000001</v>
      </c>
      <c r="B1612" s="1">
        <v>1.9869607000000001E-2</v>
      </c>
      <c r="C1612" s="1">
        <v>3.9480889999999998E-2</v>
      </c>
      <c r="D1612" s="1">
        <v>3.2531892E-2</v>
      </c>
    </row>
    <row r="1613" spans="1:4" x14ac:dyDescent="0.15">
      <c r="A1613" s="1">
        <v>16.11</v>
      </c>
      <c r="B1613" s="1">
        <v>2.1694839E-2</v>
      </c>
      <c r="C1613" s="1">
        <v>4.4958975999999998E-2</v>
      </c>
      <c r="D1613" s="1">
        <v>4.4553918999999997E-2</v>
      </c>
    </row>
    <row r="1614" spans="1:4" x14ac:dyDescent="0.15">
      <c r="A1614" s="1">
        <v>16.12</v>
      </c>
      <c r="B1614" s="1">
        <v>2.6430483000000001E-2</v>
      </c>
      <c r="C1614" s="1">
        <v>4.7008867000000003E-2</v>
      </c>
      <c r="D1614" s="1">
        <v>5.4930214999999998E-2</v>
      </c>
    </row>
    <row r="1615" spans="1:4" x14ac:dyDescent="0.15">
      <c r="A1615" s="1">
        <v>16.13</v>
      </c>
      <c r="B1615" s="1">
        <v>3.2399711999999997E-2</v>
      </c>
      <c r="C1615" s="1">
        <v>4.6509489000000001E-2</v>
      </c>
      <c r="D1615" s="1">
        <v>6.0596630999999998E-2</v>
      </c>
    </row>
    <row r="1616" spans="1:4" x14ac:dyDescent="0.15">
      <c r="A1616" s="1">
        <v>16.14</v>
      </c>
      <c r="B1616" s="1">
        <v>3.7689111999999997E-2</v>
      </c>
      <c r="C1616" s="1">
        <v>4.5543826000000003E-2</v>
      </c>
      <c r="D1616" s="1">
        <v>6.4206198000000006E-2</v>
      </c>
    </row>
    <row r="1617" spans="1:4" x14ac:dyDescent="0.15">
      <c r="A1617" s="1">
        <v>16.149999999999999</v>
      </c>
      <c r="B1617" s="1">
        <v>4.1914845999999999E-2</v>
      </c>
      <c r="C1617" s="1">
        <v>4.4258111000000003E-2</v>
      </c>
      <c r="D1617" s="1">
        <v>6.9658530999999996E-2</v>
      </c>
    </row>
    <row r="1618" spans="1:4" x14ac:dyDescent="0.15">
      <c r="A1618" s="1">
        <v>16.16</v>
      </c>
      <c r="B1618" s="1">
        <v>4.6246506E-2</v>
      </c>
      <c r="C1618" s="1">
        <v>4.1551805999999997E-2</v>
      </c>
      <c r="D1618" s="1">
        <v>7.8279080000000001E-2</v>
      </c>
    </row>
    <row r="1619" spans="1:4" x14ac:dyDescent="0.15">
      <c r="A1619" s="1">
        <v>16.170000000000002</v>
      </c>
      <c r="B1619" s="1">
        <v>5.0863708000000001E-2</v>
      </c>
      <c r="C1619" s="1">
        <v>3.8101316000000003E-2</v>
      </c>
      <c r="D1619" s="1">
        <v>8.9470693000000004E-2</v>
      </c>
    </row>
    <row r="1620" spans="1:4" x14ac:dyDescent="0.15">
      <c r="A1620" s="1">
        <v>16.18</v>
      </c>
      <c r="B1620" s="1">
        <v>5.4310082000000003E-2</v>
      </c>
      <c r="C1620" s="1">
        <v>3.4582586999999998E-2</v>
      </c>
      <c r="D1620" s="1">
        <v>0.10160068</v>
      </c>
    </row>
    <row r="1621" spans="1:4" x14ac:dyDescent="0.15">
      <c r="A1621" s="1">
        <v>16.190000000000001</v>
      </c>
      <c r="B1621" s="1">
        <v>5.4178511999999998E-2</v>
      </c>
      <c r="C1621" s="1">
        <v>3.0243406E-2</v>
      </c>
      <c r="D1621" s="1">
        <v>0.11431094</v>
      </c>
    </row>
    <row r="1622" spans="1:4" x14ac:dyDescent="0.15">
      <c r="A1622" s="1">
        <v>16.2</v>
      </c>
      <c r="B1622" s="1">
        <v>5.0321729000000003E-2</v>
      </c>
      <c r="C1622" s="1">
        <v>2.49214E-2</v>
      </c>
      <c r="D1622" s="1">
        <v>0.12269834</v>
      </c>
    </row>
    <row r="1623" spans="1:4" x14ac:dyDescent="0.15">
      <c r="A1623" s="1">
        <v>16.21</v>
      </c>
      <c r="B1623" s="1">
        <v>4.5721256000000002E-2</v>
      </c>
      <c r="C1623" s="1">
        <v>1.9920413000000001E-2</v>
      </c>
      <c r="D1623" s="1">
        <v>0.12672152</v>
      </c>
    </row>
    <row r="1624" spans="1:4" x14ac:dyDescent="0.15">
      <c r="A1624" s="1">
        <v>16.22</v>
      </c>
      <c r="B1624" s="1">
        <v>4.2625027000000003E-2</v>
      </c>
      <c r="C1624" s="1">
        <v>1.6601286E-2</v>
      </c>
      <c r="D1624" s="1">
        <v>0.13305052000000001</v>
      </c>
    </row>
    <row r="1625" spans="1:4" x14ac:dyDescent="0.15">
      <c r="A1625" s="1">
        <v>16.23</v>
      </c>
      <c r="B1625" s="1">
        <v>4.3080726999999999E-2</v>
      </c>
      <c r="C1625" s="1">
        <v>1.6524540000000001E-2</v>
      </c>
      <c r="D1625" s="1">
        <v>0.14486482000000001</v>
      </c>
    </row>
    <row r="1626" spans="1:4" x14ac:dyDescent="0.15">
      <c r="A1626" s="1">
        <v>16.239999999999998</v>
      </c>
      <c r="B1626" s="1">
        <v>4.5658595000000003E-2</v>
      </c>
      <c r="C1626" s="1">
        <v>1.9897615E-2</v>
      </c>
      <c r="D1626" s="1">
        <v>0.15909237000000001</v>
      </c>
    </row>
    <row r="1627" spans="1:4" x14ac:dyDescent="0.15">
      <c r="A1627" s="1">
        <v>16.25</v>
      </c>
      <c r="B1627" s="1">
        <v>4.6436664000000002E-2</v>
      </c>
      <c r="C1627" s="1">
        <v>2.4183488E-2</v>
      </c>
      <c r="D1627" s="1">
        <v>0.17126777000000001</v>
      </c>
    </row>
    <row r="1628" spans="1:4" x14ac:dyDescent="0.15">
      <c r="A1628" s="1">
        <v>16.260000000000002</v>
      </c>
      <c r="B1628" s="1">
        <v>4.6322494999999998E-2</v>
      </c>
      <c r="C1628" s="1">
        <v>2.6780919E-2</v>
      </c>
      <c r="D1628" s="1">
        <v>0.17808863999999999</v>
      </c>
    </row>
    <row r="1629" spans="1:4" x14ac:dyDescent="0.15">
      <c r="A1629" s="1">
        <v>16.27</v>
      </c>
      <c r="B1629" s="1">
        <v>4.6961891999999998E-2</v>
      </c>
      <c r="C1629" s="1">
        <v>2.6455109000000001E-2</v>
      </c>
      <c r="D1629" s="1">
        <v>0.1809296</v>
      </c>
    </row>
    <row r="1630" spans="1:4" x14ac:dyDescent="0.15">
      <c r="A1630" s="1">
        <v>16.28</v>
      </c>
      <c r="B1630" s="1">
        <v>4.8203213000000002E-2</v>
      </c>
      <c r="C1630" s="1">
        <v>2.6599683999999998E-2</v>
      </c>
      <c r="D1630" s="1">
        <v>0.18229951</v>
      </c>
    </row>
    <row r="1631" spans="1:4" x14ac:dyDescent="0.15">
      <c r="A1631" s="1">
        <v>16.29</v>
      </c>
      <c r="B1631" s="1">
        <v>4.9503897999999998E-2</v>
      </c>
      <c r="C1631" s="1">
        <v>3.0779562E-2</v>
      </c>
      <c r="D1631" s="1">
        <v>0.18506930999999999</v>
      </c>
    </row>
    <row r="1632" spans="1:4" x14ac:dyDescent="0.15">
      <c r="A1632" s="1">
        <v>16.3</v>
      </c>
      <c r="B1632" s="1">
        <v>5.2766093999999999E-2</v>
      </c>
      <c r="C1632" s="1">
        <v>3.8374709999999999E-2</v>
      </c>
      <c r="D1632" s="1">
        <v>0.19035436999999999</v>
      </c>
    </row>
    <row r="1633" spans="1:4" x14ac:dyDescent="0.15">
      <c r="A1633" s="1">
        <v>16.309999999999999</v>
      </c>
      <c r="B1633" s="1">
        <v>5.8379784999999997E-2</v>
      </c>
      <c r="C1633" s="1">
        <v>4.4768082000000001E-2</v>
      </c>
      <c r="D1633" s="1">
        <v>0.19695530999999999</v>
      </c>
    </row>
    <row r="1634" spans="1:4" x14ac:dyDescent="0.15">
      <c r="A1634" s="1">
        <v>16.32</v>
      </c>
      <c r="B1634" s="1">
        <v>6.3542377999999997E-2</v>
      </c>
      <c r="C1634" s="1">
        <v>4.7216079000000001E-2</v>
      </c>
      <c r="D1634" s="1">
        <v>0.20107377000000001</v>
      </c>
    </row>
    <row r="1635" spans="1:4" x14ac:dyDescent="0.15">
      <c r="A1635" s="1">
        <v>16.329999999999998</v>
      </c>
      <c r="B1635" s="1">
        <v>6.5778429999999999E-2</v>
      </c>
      <c r="C1635" s="1">
        <v>4.6725505000000001E-2</v>
      </c>
      <c r="D1635" s="1">
        <v>0.20267641</v>
      </c>
    </row>
    <row r="1636" spans="1:4" x14ac:dyDescent="0.15">
      <c r="A1636" s="1">
        <v>16.34</v>
      </c>
      <c r="B1636" s="1">
        <v>6.4408539000000001E-2</v>
      </c>
      <c r="C1636" s="1">
        <v>4.6258915999999997E-2</v>
      </c>
      <c r="D1636" s="1">
        <v>0.2045322</v>
      </c>
    </row>
    <row r="1637" spans="1:4" x14ac:dyDescent="0.15">
      <c r="A1637" s="1">
        <v>16.350000000000001</v>
      </c>
      <c r="B1637" s="1">
        <v>6.0248812999999998E-2</v>
      </c>
      <c r="C1637" s="1">
        <v>4.8200747000000002E-2</v>
      </c>
      <c r="D1637" s="1">
        <v>0.20775931</v>
      </c>
    </row>
    <row r="1638" spans="1:4" x14ac:dyDescent="0.15">
      <c r="A1638" s="1">
        <v>16.36</v>
      </c>
      <c r="B1638" s="1">
        <v>5.4856073999999998E-2</v>
      </c>
      <c r="C1638" s="1">
        <v>5.1966205000000001E-2</v>
      </c>
      <c r="D1638" s="1">
        <v>0.21230552999999999</v>
      </c>
    </row>
    <row r="1639" spans="1:4" x14ac:dyDescent="0.15">
      <c r="A1639" s="1">
        <v>16.37</v>
      </c>
      <c r="B1639" s="1">
        <v>5.0901043999999999E-2</v>
      </c>
      <c r="C1639" s="1">
        <v>5.5242832999999998E-2</v>
      </c>
      <c r="D1639" s="1">
        <v>0.21862984999999999</v>
      </c>
    </row>
    <row r="1640" spans="1:4" x14ac:dyDescent="0.15">
      <c r="A1640" s="1">
        <v>16.38</v>
      </c>
      <c r="B1640" s="1">
        <v>4.923632E-2</v>
      </c>
      <c r="C1640" s="1">
        <v>5.4998329999999998E-2</v>
      </c>
      <c r="D1640" s="1">
        <v>0.22547167000000001</v>
      </c>
    </row>
    <row r="1641" spans="1:4" x14ac:dyDescent="0.15">
      <c r="A1641" s="1">
        <v>16.39</v>
      </c>
      <c r="B1641" s="1">
        <v>4.9551204000000001E-2</v>
      </c>
      <c r="C1641" s="1">
        <v>4.9935878000000003E-2</v>
      </c>
      <c r="D1641" s="1">
        <v>0.22920832999999999</v>
      </c>
    </row>
    <row r="1642" spans="1:4" x14ac:dyDescent="0.15">
      <c r="A1642" s="1">
        <v>16.399999999999999</v>
      </c>
      <c r="B1642" s="1">
        <v>5.1012358000000001E-2</v>
      </c>
      <c r="C1642" s="1">
        <v>4.0847068E-2</v>
      </c>
      <c r="D1642" s="1">
        <v>0.22954148999999999</v>
      </c>
    </row>
    <row r="1643" spans="1:4" x14ac:dyDescent="0.15">
      <c r="A1643" s="1">
        <v>16.41</v>
      </c>
      <c r="B1643" s="1">
        <v>5.4026155999999999E-2</v>
      </c>
      <c r="C1643" s="1">
        <v>3.2775665000000002E-2</v>
      </c>
      <c r="D1643" s="1">
        <v>0.22933039999999999</v>
      </c>
    </row>
    <row r="1644" spans="1:4" x14ac:dyDescent="0.15">
      <c r="A1644" s="1">
        <v>16.420000000000002</v>
      </c>
      <c r="B1644" s="1">
        <v>5.8470696000000003E-2</v>
      </c>
      <c r="C1644" s="1">
        <v>2.9005261000000001E-2</v>
      </c>
      <c r="D1644" s="1">
        <v>0.23114897000000001</v>
      </c>
    </row>
    <row r="1645" spans="1:4" x14ac:dyDescent="0.15">
      <c r="A1645" s="1">
        <v>16.43</v>
      </c>
      <c r="B1645" s="1">
        <v>6.3836829999999997E-2</v>
      </c>
      <c r="C1645" s="1">
        <v>2.7115462E-2</v>
      </c>
      <c r="D1645" s="1">
        <v>0.23096219000000001</v>
      </c>
    </row>
    <row r="1646" spans="1:4" x14ac:dyDescent="0.15">
      <c r="A1646" s="1">
        <v>16.440000000000001</v>
      </c>
      <c r="B1646" s="1">
        <v>6.7411732000000002E-2</v>
      </c>
      <c r="C1646" s="1">
        <v>2.4007520000000001E-2</v>
      </c>
      <c r="D1646" s="1">
        <v>0.2263136</v>
      </c>
    </row>
    <row r="1647" spans="1:4" x14ac:dyDescent="0.15">
      <c r="A1647" s="1">
        <v>16.45</v>
      </c>
      <c r="B1647" s="1">
        <v>6.8596062999999999E-2</v>
      </c>
      <c r="C1647" s="1">
        <v>2.1260287999999999E-2</v>
      </c>
      <c r="D1647" s="1">
        <v>0.21996752999999999</v>
      </c>
    </row>
    <row r="1648" spans="1:4" x14ac:dyDescent="0.15">
      <c r="A1648" s="1">
        <v>16.46</v>
      </c>
      <c r="B1648" s="1">
        <v>6.8721274999999998E-2</v>
      </c>
      <c r="C1648" s="1">
        <v>2.0344621E-2</v>
      </c>
      <c r="D1648" s="1">
        <v>0.21251339999999999</v>
      </c>
    </row>
    <row r="1649" spans="1:4" x14ac:dyDescent="0.15">
      <c r="A1649" s="1">
        <v>16.47</v>
      </c>
      <c r="B1649" s="1">
        <v>6.8872529000000002E-2</v>
      </c>
      <c r="C1649" s="1">
        <v>2.0345902999999999E-2</v>
      </c>
      <c r="D1649" s="1">
        <v>0.20557992</v>
      </c>
    </row>
    <row r="1650" spans="1:4" x14ac:dyDescent="0.15">
      <c r="A1650" s="1">
        <v>16.48</v>
      </c>
      <c r="B1650" s="1">
        <v>6.8980975999999999E-2</v>
      </c>
      <c r="C1650" s="1">
        <v>2.1300032E-2</v>
      </c>
      <c r="D1650" s="1">
        <v>0.1999947</v>
      </c>
    </row>
    <row r="1651" spans="1:4" x14ac:dyDescent="0.15">
      <c r="A1651" s="1">
        <v>16.489999999999998</v>
      </c>
      <c r="B1651" s="1">
        <v>6.9778713000000006E-2</v>
      </c>
      <c r="C1651" s="1">
        <v>2.4156189000000002E-2</v>
      </c>
      <c r="D1651" s="1">
        <v>0.19870296000000001</v>
      </c>
    </row>
    <row r="1652" spans="1:4" x14ac:dyDescent="0.15">
      <c r="A1652" s="1">
        <v>16.5</v>
      </c>
      <c r="B1652" s="1">
        <v>6.9508596000000006E-2</v>
      </c>
      <c r="C1652" s="1">
        <v>2.8768552999999999E-2</v>
      </c>
      <c r="D1652" s="1">
        <v>0.20090886999999999</v>
      </c>
    </row>
    <row r="1653" spans="1:4" x14ac:dyDescent="0.15">
      <c r="A1653" s="1">
        <v>16.510000000000002</v>
      </c>
      <c r="B1653" s="1">
        <v>6.6536403999999993E-2</v>
      </c>
      <c r="C1653" s="1">
        <v>3.2977368999999999E-2</v>
      </c>
      <c r="D1653" s="1">
        <v>0.2019514</v>
      </c>
    </row>
    <row r="1654" spans="1:4" x14ac:dyDescent="0.15">
      <c r="A1654" s="1">
        <v>16.52</v>
      </c>
      <c r="B1654" s="1">
        <v>6.2683592999999996E-2</v>
      </c>
      <c r="C1654" s="1">
        <v>3.4436855000000002E-2</v>
      </c>
      <c r="D1654" s="1">
        <v>0.20192429000000001</v>
      </c>
    </row>
    <row r="1655" spans="1:4" x14ac:dyDescent="0.15">
      <c r="A1655" s="1">
        <v>16.53</v>
      </c>
      <c r="B1655" s="1">
        <v>5.9900343000000002E-2</v>
      </c>
      <c r="C1655" s="1">
        <v>3.4264805000000002E-2</v>
      </c>
      <c r="D1655" s="1">
        <v>0.20342256</v>
      </c>
    </row>
    <row r="1656" spans="1:4" x14ac:dyDescent="0.15">
      <c r="A1656" s="1">
        <v>16.54</v>
      </c>
      <c r="B1656" s="1">
        <v>5.8050874000000002E-2</v>
      </c>
      <c r="C1656" s="1">
        <v>3.6551724000000001E-2</v>
      </c>
      <c r="D1656" s="1">
        <v>0.20593307</v>
      </c>
    </row>
    <row r="1657" spans="1:4" x14ac:dyDescent="0.15">
      <c r="A1657" s="1">
        <v>16.55</v>
      </c>
      <c r="B1657" s="1">
        <v>5.4578459000000003E-2</v>
      </c>
      <c r="C1657" s="1">
        <v>4.3673012999999997E-2</v>
      </c>
      <c r="D1657" s="1">
        <v>0.20658455000000001</v>
      </c>
    </row>
    <row r="1658" spans="1:4" x14ac:dyDescent="0.15">
      <c r="A1658" s="1">
        <v>16.559999999999999</v>
      </c>
      <c r="B1658" s="1">
        <v>4.9075371999999999E-2</v>
      </c>
      <c r="C1658" s="1">
        <v>5.3462467E-2</v>
      </c>
      <c r="D1658" s="1">
        <v>0.20318660999999999</v>
      </c>
    </row>
    <row r="1659" spans="1:4" x14ac:dyDescent="0.15">
      <c r="A1659" s="1">
        <v>16.57</v>
      </c>
      <c r="B1659" s="1">
        <v>4.5195992999999997E-2</v>
      </c>
      <c r="C1659" s="1">
        <v>6.3162816999999996E-2</v>
      </c>
      <c r="D1659" s="1">
        <v>0.19709631</v>
      </c>
    </row>
    <row r="1660" spans="1:4" x14ac:dyDescent="0.15">
      <c r="A1660" s="1">
        <v>16.579999999999998</v>
      </c>
      <c r="B1660" s="1">
        <v>4.5255251000000003E-2</v>
      </c>
      <c r="C1660" s="1">
        <v>7.0401931000000001E-2</v>
      </c>
      <c r="D1660" s="1">
        <v>0.18991632</v>
      </c>
    </row>
    <row r="1661" spans="1:4" x14ac:dyDescent="0.15">
      <c r="A1661" s="1">
        <v>16.59</v>
      </c>
      <c r="B1661" s="1">
        <v>4.8994632000000003E-2</v>
      </c>
      <c r="C1661" s="1">
        <v>7.3289333999999998E-2</v>
      </c>
      <c r="D1661" s="1">
        <v>0.18015677999999999</v>
      </c>
    </row>
    <row r="1662" spans="1:4" x14ac:dyDescent="0.15">
      <c r="A1662" s="1">
        <v>16.600000000000001</v>
      </c>
      <c r="B1662" s="1">
        <v>5.3764183E-2</v>
      </c>
      <c r="C1662" s="1">
        <v>7.1339895E-2</v>
      </c>
      <c r="D1662" s="1">
        <v>0.16920736</v>
      </c>
    </row>
    <row r="1663" spans="1:4" x14ac:dyDescent="0.15">
      <c r="A1663" s="1">
        <v>16.61</v>
      </c>
      <c r="B1663" s="1">
        <v>5.5979011000000002E-2</v>
      </c>
      <c r="C1663" s="1">
        <v>6.6914831999999994E-2</v>
      </c>
      <c r="D1663" s="1">
        <v>0.15917686</v>
      </c>
    </row>
    <row r="1664" spans="1:4" x14ac:dyDescent="0.15">
      <c r="A1664" s="1">
        <v>16.62</v>
      </c>
      <c r="B1664" s="1">
        <v>5.3741779000000003E-2</v>
      </c>
      <c r="C1664" s="1">
        <v>6.2572535999999998E-2</v>
      </c>
      <c r="D1664" s="1">
        <v>0.14913657999999999</v>
      </c>
    </row>
    <row r="1665" spans="1:4" x14ac:dyDescent="0.15">
      <c r="A1665" s="1">
        <v>16.63</v>
      </c>
      <c r="B1665" s="1">
        <v>5.0866124999999998E-2</v>
      </c>
      <c r="C1665" s="1">
        <v>6.1296287999999997E-2</v>
      </c>
      <c r="D1665" s="1">
        <v>0.13893285999999999</v>
      </c>
    </row>
    <row r="1666" spans="1:4" x14ac:dyDescent="0.15">
      <c r="A1666" s="1">
        <v>16.64</v>
      </c>
      <c r="B1666" s="1">
        <v>5.1026382000000002E-2</v>
      </c>
      <c r="C1666" s="1">
        <v>6.2558633000000002E-2</v>
      </c>
      <c r="D1666" s="1">
        <v>0.13063184999999999</v>
      </c>
    </row>
    <row r="1667" spans="1:4" x14ac:dyDescent="0.15">
      <c r="A1667" s="1">
        <v>16.649999999999999</v>
      </c>
      <c r="B1667" s="1">
        <v>5.3309572999999999E-2</v>
      </c>
      <c r="C1667" s="1">
        <v>6.2747262999999998E-2</v>
      </c>
      <c r="D1667" s="1">
        <v>0.12502979</v>
      </c>
    </row>
    <row r="1668" spans="1:4" x14ac:dyDescent="0.15">
      <c r="A1668" s="1">
        <v>16.66</v>
      </c>
      <c r="B1668" s="1">
        <v>5.5547515999999998E-2</v>
      </c>
      <c r="C1668" s="1">
        <v>5.9861017000000002E-2</v>
      </c>
      <c r="D1668" s="1">
        <v>0.12295531</v>
      </c>
    </row>
    <row r="1669" spans="1:4" x14ac:dyDescent="0.15">
      <c r="A1669" s="1">
        <v>16.670000000000002</v>
      </c>
      <c r="B1669" s="1">
        <v>5.5138370999999999E-2</v>
      </c>
      <c r="C1669" s="1">
        <v>5.5054216000000003E-2</v>
      </c>
      <c r="D1669" s="1">
        <v>0.12033866</v>
      </c>
    </row>
    <row r="1670" spans="1:4" x14ac:dyDescent="0.15">
      <c r="A1670" s="1">
        <v>16.68</v>
      </c>
      <c r="B1670" s="1">
        <v>5.2448742999999999E-2</v>
      </c>
      <c r="C1670" s="1">
        <v>5.0898919000000001E-2</v>
      </c>
      <c r="D1670" s="1">
        <v>0.11603013</v>
      </c>
    </row>
    <row r="1671" spans="1:4" x14ac:dyDescent="0.15">
      <c r="A1671" s="1">
        <v>16.690000000000001</v>
      </c>
      <c r="B1671" s="1">
        <v>4.9795976999999998E-2</v>
      </c>
      <c r="C1671" s="1">
        <v>4.9526856000000001E-2</v>
      </c>
      <c r="D1671" s="1">
        <v>0.11062946999999999</v>
      </c>
    </row>
    <row r="1672" spans="1:4" x14ac:dyDescent="0.15">
      <c r="A1672" s="1">
        <v>16.7</v>
      </c>
      <c r="B1672" s="1">
        <v>4.8587158999999998E-2</v>
      </c>
      <c r="C1672" s="1">
        <v>5.1638071000000001E-2</v>
      </c>
      <c r="D1672" s="1">
        <v>0.10360792000000001</v>
      </c>
    </row>
    <row r="1673" spans="1:4" x14ac:dyDescent="0.15">
      <c r="A1673" s="1">
        <v>16.71</v>
      </c>
      <c r="B1673" s="1">
        <v>4.8767549E-2</v>
      </c>
      <c r="C1673" s="1">
        <v>5.4761314999999998E-2</v>
      </c>
      <c r="D1673" s="1">
        <v>9.5251163E-2</v>
      </c>
    </row>
    <row r="1674" spans="1:4" x14ac:dyDescent="0.15">
      <c r="A1674" s="1">
        <v>16.72</v>
      </c>
      <c r="B1674" s="1">
        <v>4.8748558999999997E-2</v>
      </c>
      <c r="C1674" s="1">
        <v>5.6774774E-2</v>
      </c>
      <c r="D1674" s="1">
        <v>8.9860559000000007E-2</v>
      </c>
    </row>
    <row r="1675" spans="1:4" x14ac:dyDescent="0.15">
      <c r="A1675" s="1">
        <v>16.73</v>
      </c>
      <c r="B1675" s="1">
        <v>4.8590754999999999E-2</v>
      </c>
      <c r="C1675" s="1">
        <v>5.8912746000000002E-2</v>
      </c>
      <c r="D1675" s="1">
        <v>9.1439414999999996E-2</v>
      </c>
    </row>
    <row r="1676" spans="1:4" x14ac:dyDescent="0.15">
      <c r="A1676" s="1">
        <v>16.739999999999998</v>
      </c>
      <c r="B1676" s="1">
        <v>4.9653305000000002E-2</v>
      </c>
      <c r="C1676" s="1">
        <v>6.2896092000000001E-2</v>
      </c>
      <c r="D1676" s="1">
        <v>9.8068585E-2</v>
      </c>
    </row>
    <row r="1677" spans="1:4" x14ac:dyDescent="0.15">
      <c r="A1677" s="1">
        <v>16.75</v>
      </c>
      <c r="B1677" s="1">
        <v>5.0561235000000003E-2</v>
      </c>
      <c r="C1677" s="1">
        <v>6.8361094999999997E-2</v>
      </c>
      <c r="D1677" s="1">
        <v>0.10752942</v>
      </c>
    </row>
    <row r="1678" spans="1:4" x14ac:dyDescent="0.15">
      <c r="A1678" s="1">
        <v>16.760000000000002</v>
      </c>
      <c r="B1678" s="1">
        <v>4.8013318999999999E-2</v>
      </c>
      <c r="C1678" s="1">
        <v>7.358613E-2</v>
      </c>
      <c r="D1678" s="1">
        <v>0.11745108</v>
      </c>
    </row>
    <row r="1679" spans="1:4" x14ac:dyDescent="0.15">
      <c r="A1679" s="1">
        <v>16.77</v>
      </c>
      <c r="B1679" s="1">
        <v>4.4206975000000003E-2</v>
      </c>
      <c r="C1679" s="1">
        <v>7.7463767000000003E-2</v>
      </c>
      <c r="D1679" s="1">
        <v>0.12559143</v>
      </c>
    </row>
    <row r="1680" spans="1:4" x14ac:dyDescent="0.15">
      <c r="A1680" s="1">
        <v>16.78</v>
      </c>
      <c r="B1680" s="1">
        <v>4.0971833999999999E-2</v>
      </c>
      <c r="C1680" s="1">
        <v>7.9953825000000006E-2</v>
      </c>
      <c r="D1680" s="1">
        <v>0.13014411000000001</v>
      </c>
    </row>
    <row r="1681" spans="1:4" x14ac:dyDescent="0.15">
      <c r="A1681" s="1">
        <v>16.79</v>
      </c>
      <c r="B1681" s="1">
        <v>3.6306722E-2</v>
      </c>
      <c r="C1681" s="1">
        <v>8.1526643999999995E-2</v>
      </c>
      <c r="D1681" s="1">
        <v>0.13246435000000001</v>
      </c>
    </row>
    <row r="1682" spans="1:4" x14ac:dyDescent="0.15">
      <c r="A1682" s="1">
        <v>16.8</v>
      </c>
      <c r="B1682" s="1">
        <v>3.0220693999999999E-2</v>
      </c>
      <c r="C1682" s="1">
        <v>8.0624796999999998E-2</v>
      </c>
      <c r="D1682" s="1">
        <v>0.13449968000000001</v>
      </c>
    </row>
    <row r="1683" spans="1:4" x14ac:dyDescent="0.15">
      <c r="A1683" s="1">
        <v>16.809999999999999</v>
      </c>
      <c r="B1683" s="1">
        <v>2.6382565E-2</v>
      </c>
      <c r="C1683" s="1">
        <v>7.7579983000000005E-2</v>
      </c>
      <c r="D1683" s="1">
        <v>0.13596320000000001</v>
      </c>
    </row>
    <row r="1684" spans="1:4" x14ac:dyDescent="0.15">
      <c r="A1684" s="1">
        <v>16.82</v>
      </c>
      <c r="B1684" s="1">
        <v>2.7730016E-2</v>
      </c>
      <c r="C1684" s="1">
        <v>7.5362134999999997E-2</v>
      </c>
      <c r="D1684" s="1">
        <v>0.1367208</v>
      </c>
    </row>
    <row r="1685" spans="1:4" x14ac:dyDescent="0.15">
      <c r="A1685" s="1">
        <v>16.829999999999998</v>
      </c>
      <c r="B1685" s="1">
        <v>3.3212814E-2</v>
      </c>
      <c r="C1685" s="1">
        <v>7.5392954999999998E-2</v>
      </c>
      <c r="D1685" s="1">
        <v>0.13842623000000001</v>
      </c>
    </row>
    <row r="1686" spans="1:4" x14ac:dyDescent="0.15">
      <c r="A1686" s="1">
        <v>16.84</v>
      </c>
      <c r="B1686" s="1">
        <v>4.0092058E-2</v>
      </c>
      <c r="C1686" s="1">
        <v>7.6010487000000002E-2</v>
      </c>
      <c r="D1686" s="1">
        <v>0.14361572</v>
      </c>
    </row>
    <row r="1687" spans="1:4" x14ac:dyDescent="0.15">
      <c r="A1687" s="1">
        <v>16.850000000000001</v>
      </c>
      <c r="B1687" s="1">
        <v>4.7720126000000002E-2</v>
      </c>
      <c r="C1687" s="1">
        <v>7.4740192999999996E-2</v>
      </c>
      <c r="D1687" s="1">
        <v>0.15356887999999999</v>
      </c>
    </row>
    <row r="1688" spans="1:4" x14ac:dyDescent="0.15">
      <c r="A1688" s="1">
        <v>16.86</v>
      </c>
      <c r="B1688" s="1">
        <v>5.5508529000000001E-2</v>
      </c>
      <c r="C1688" s="1">
        <v>7.1907205000000002E-2</v>
      </c>
      <c r="D1688" s="1">
        <v>0.16731170000000001</v>
      </c>
    </row>
    <row r="1689" spans="1:4" x14ac:dyDescent="0.15">
      <c r="A1689" s="1">
        <v>16.87</v>
      </c>
      <c r="B1689" s="1">
        <v>6.1834755999999998E-2</v>
      </c>
      <c r="C1689" s="1">
        <v>7.0459833999999999E-2</v>
      </c>
      <c r="D1689" s="1">
        <v>0.18250773000000001</v>
      </c>
    </row>
    <row r="1690" spans="1:4" x14ac:dyDescent="0.15">
      <c r="A1690" s="1">
        <v>16.88</v>
      </c>
      <c r="B1690" s="1">
        <v>6.6913975000000001E-2</v>
      </c>
      <c r="C1690" s="1">
        <v>6.8842770999999997E-2</v>
      </c>
      <c r="D1690" s="1">
        <v>0.19689096</v>
      </c>
    </row>
    <row r="1691" spans="1:4" x14ac:dyDescent="0.15">
      <c r="A1691" s="1">
        <v>16.89</v>
      </c>
      <c r="B1691" s="1">
        <v>7.0504391E-2</v>
      </c>
      <c r="C1691" s="1">
        <v>6.5429723999999995E-2</v>
      </c>
      <c r="D1691" s="1">
        <v>0.20804341000000001</v>
      </c>
    </row>
    <row r="1692" spans="1:4" x14ac:dyDescent="0.15">
      <c r="A1692" s="1">
        <v>16.899999999999999</v>
      </c>
      <c r="B1692" s="1">
        <v>7.1951491000000006E-2</v>
      </c>
      <c r="C1692" s="1">
        <v>6.3395779999999999E-2</v>
      </c>
      <c r="D1692" s="1">
        <v>0.21379638000000001</v>
      </c>
    </row>
    <row r="1693" spans="1:4" x14ac:dyDescent="0.15">
      <c r="A1693" s="1">
        <v>16.91</v>
      </c>
      <c r="B1693" s="1">
        <v>7.1490656999999999E-2</v>
      </c>
      <c r="C1693" s="1">
        <v>6.4619719000000006E-2</v>
      </c>
      <c r="D1693" s="1">
        <v>0.21523084000000001</v>
      </c>
    </row>
    <row r="1694" spans="1:4" x14ac:dyDescent="0.15">
      <c r="A1694" s="1">
        <v>16.920000000000002</v>
      </c>
      <c r="B1694" s="1">
        <v>7.1272923000000002E-2</v>
      </c>
      <c r="C1694" s="1">
        <v>6.5436067000000001E-2</v>
      </c>
      <c r="D1694" s="1">
        <v>0.21616472</v>
      </c>
    </row>
    <row r="1695" spans="1:4" x14ac:dyDescent="0.15">
      <c r="A1695" s="1">
        <v>16.93</v>
      </c>
      <c r="B1695" s="1">
        <v>7.1342157000000003E-2</v>
      </c>
      <c r="C1695" s="1">
        <v>6.3898592000000004E-2</v>
      </c>
      <c r="D1695" s="1">
        <v>0.21706139999999999</v>
      </c>
    </row>
    <row r="1696" spans="1:4" x14ac:dyDescent="0.15">
      <c r="A1696" s="1">
        <v>16.940000000000001</v>
      </c>
      <c r="B1696" s="1">
        <v>6.9673059999999995E-2</v>
      </c>
      <c r="C1696" s="1">
        <v>6.1704146000000001E-2</v>
      </c>
      <c r="D1696" s="1">
        <v>0.21672224000000001</v>
      </c>
    </row>
    <row r="1697" spans="1:4" x14ac:dyDescent="0.15">
      <c r="A1697" s="1">
        <v>16.95</v>
      </c>
      <c r="B1697" s="1">
        <v>6.7707268000000001E-2</v>
      </c>
      <c r="C1697" s="1">
        <v>6.0990769E-2</v>
      </c>
      <c r="D1697" s="1">
        <v>0.21563462</v>
      </c>
    </row>
    <row r="1698" spans="1:4" x14ac:dyDescent="0.15">
      <c r="A1698" s="1">
        <v>16.96</v>
      </c>
      <c r="B1698" s="1">
        <v>6.9763675999999997E-2</v>
      </c>
      <c r="C1698" s="1">
        <v>6.1267518E-2</v>
      </c>
      <c r="D1698" s="1">
        <v>0.21461000999999999</v>
      </c>
    </row>
    <row r="1699" spans="1:4" x14ac:dyDescent="0.15">
      <c r="A1699" s="1">
        <v>16.97</v>
      </c>
      <c r="B1699" s="1">
        <v>7.2482910999999997E-2</v>
      </c>
      <c r="C1699" s="1">
        <v>6.0875844999999998E-2</v>
      </c>
      <c r="D1699" s="1">
        <v>0.21308263999999999</v>
      </c>
    </row>
    <row r="1700" spans="1:4" x14ac:dyDescent="0.15">
      <c r="A1700" s="1">
        <v>16.98</v>
      </c>
      <c r="B1700" s="1">
        <v>7.3463872999999999E-2</v>
      </c>
      <c r="C1700" s="1">
        <v>5.9774227999999999E-2</v>
      </c>
      <c r="D1700" s="1">
        <v>0.21222414000000001</v>
      </c>
    </row>
    <row r="1701" spans="1:4" x14ac:dyDescent="0.15">
      <c r="A1701" s="1">
        <v>16.989999999999998</v>
      </c>
      <c r="B1701" s="1">
        <v>7.6226706000000005E-2</v>
      </c>
      <c r="C1701" s="1">
        <v>6.0295152999999997E-2</v>
      </c>
      <c r="D1701" s="1">
        <v>0.21329527000000001</v>
      </c>
    </row>
    <row r="1702" spans="1:4" x14ac:dyDescent="0.15">
      <c r="A1702" s="1">
        <v>17</v>
      </c>
      <c r="B1702" s="1">
        <v>8.1142238000000005E-2</v>
      </c>
      <c r="C1702" s="1">
        <v>6.3395179999999995E-2</v>
      </c>
      <c r="D1702" s="1">
        <v>0.21728421000000001</v>
      </c>
    </row>
    <row r="1703" spans="1:4" x14ac:dyDescent="0.15">
      <c r="A1703" s="1">
        <v>17.010000000000002</v>
      </c>
      <c r="B1703" s="1">
        <v>8.5736028000000006E-2</v>
      </c>
      <c r="C1703" s="1">
        <v>6.6131302000000003E-2</v>
      </c>
      <c r="D1703" s="1">
        <v>0.22126414999999999</v>
      </c>
    </row>
    <row r="1704" spans="1:4" x14ac:dyDescent="0.15">
      <c r="A1704" s="1">
        <v>17.02</v>
      </c>
      <c r="B1704" s="1">
        <v>8.7388764999999993E-2</v>
      </c>
      <c r="C1704" s="1">
        <v>6.6058962999999998E-2</v>
      </c>
      <c r="D1704" s="1">
        <v>0.22238589</v>
      </c>
    </row>
    <row r="1705" spans="1:4" x14ac:dyDescent="0.15">
      <c r="A1705" s="1">
        <v>17.03</v>
      </c>
      <c r="B1705" s="1">
        <v>8.7367238E-2</v>
      </c>
      <c r="C1705" s="1">
        <v>6.3706646000000006E-2</v>
      </c>
      <c r="D1705" s="1">
        <v>0.22342609999999999</v>
      </c>
    </row>
    <row r="1706" spans="1:4" x14ac:dyDescent="0.15">
      <c r="A1706" s="1">
        <v>17.04</v>
      </c>
      <c r="B1706" s="1">
        <v>8.8975238999999998E-2</v>
      </c>
      <c r="C1706" s="1">
        <v>6.0049511E-2</v>
      </c>
      <c r="D1706" s="1">
        <v>0.22713576999999999</v>
      </c>
    </row>
    <row r="1707" spans="1:4" x14ac:dyDescent="0.15">
      <c r="A1707" s="1">
        <v>17.05</v>
      </c>
      <c r="B1707" s="1">
        <v>9.1207677000000001E-2</v>
      </c>
      <c r="C1707" s="1">
        <v>5.7184736E-2</v>
      </c>
      <c r="D1707" s="1">
        <v>0.23179311999999999</v>
      </c>
    </row>
    <row r="1708" spans="1:4" x14ac:dyDescent="0.15">
      <c r="A1708" s="1">
        <v>17.059999999999999</v>
      </c>
      <c r="B1708" s="1">
        <v>9.2360726000000004E-2</v>
      </c>
      <c r="C1708" s="1">
        <v>5.5482097000000001E-2</v>
      </c>
      <c r="D1708" s="1">
        <v>0.23477527000000001</v>
      </c>
    </row>
    <row r="1709" spans="1:4" x14ac:dyDescent="0.15">
      <c r="A1709" s="1">
        <v>17.07</v>
      </c>
      <c r="B1709" s="1">
        <v>9.2973146000000007E-2</v>
      </c>
      <c r="C1709" s="1">
        <v>5.3310598000000001E-2</v>
      </c>
      <c r="D1709" s="1">
        <v>0.23481316999999999</v>
      </c>
    </row>
    <row r="1710" spans="1:4" x14ac:dyDescent="0.15">
      <c r="A1710" s="1">
        <v>17.079999999999998</v>
      </c>
      <c r="B1710" s="1">
        <v>9.3019281999999995E-2</v>
      </c>
      <c r="C1710" s="1">
        <v>5.0131385000000001E-2</v>
      </c>
      <c r="D1710" s="1">
        <v>0.23478157999999999</v>
      </c>
    </row>
    <row r="1711" spans="1:4" x14ac:dyDescent="0.15">
      <c r="A1711" s="1">
        <v>17.09</v>
      </c>
      <c r="B1711" s="1">
        <v>8.9980120999999996E-2</v>
      </c>
      <c r="C1711" s="1">
        <v>4.8429462999999999E-2</v>
      </c>
      <c r="D1711" s="1">
        <v>0.23679828999999999</v>
      </c>
    </row>
    <row r="1712" spans="1:4" x14ac:dyDescent="0.15">
      <c r="A1712" s="1">
        <v>17.100000000000001</v>
      </c>
      <c r="B1712" s="1">
        <v>8.2555295000000001E-2</v>
      </c>
      <c r="C1712" s="1">
        <v>4.9283153000000003E-2</v>
      </c>
      <c r="D1712" s="1">
        <v>0.24225868</v>
      </c>
    </row>
    <row r="1713" spans="1:4" x14ac:dyDescent="0.15">
      <c r="A1713" s="1">
        <v>17.11</v>
      </c>
      <c r="B1713" s="1">
        <v>7.3579720000000001E-2</v>
      </c>
      <c r="C1713" s="1">
        <v>5.0800919E-2</v>
      </c>
      <c r="D1713" s="1">
        <v>0.24804692</v>
      </c>
    </row>
    <row r="1714" spans="1:4" x14ac:dyDescent="0.15">
      <c r="A1714" s="1">
        <v>17.12</v>
      </c>
      <c r="B1714" s="1">
        <v>6.5238640000000001E-2</v>
      </c>
      <c r="C1714" s="1">
        <v>5.3362926999999998E-2</v>
      </c>
      <c r="D1714" s="1">
        <v>0.25214347999999998</v>
      </c>
    </row>
    <row r="1715" spans="1:4" x14ac:dyDescent="0.15">
      <c r="A1715" s="1">
        <v>17.13</v>
      </c>
      <c r="B1715" s="1">
        <v>5.9402692E-2</v>
      </c>
      <c r="C1715" s="1">
        <v>5.5576457000000003E-2</v>
      </c>
      <c r="D1715" s="1">
        <v>0.25406474000000001</v>
      </c>
    </row>
    <row r="1716" spans="1:4" x14ac:dyDescent="0.15">
      <c r="A1716" s="1">
        <v>17.14</v>
      </c>
      <c r="B1716" s="1">
        <v>5.7195031E-2</v>
      </c>
      <c r="C1716" s="1">
        <v>5.6991891000000003E-2</v>
      </c>
      <c r="D1716" s="1">
        <v>0.25541348000000003</v>
      </c>
    </row>
    <row r="1717" spans="1:4" x14ac:dyDescent="0.15">
      <c r="A1717" s="1">
        <v>17.149999999999999</v>
      </c>
      <c r="B1717" s="1">
        <v>5.8481505000000003E-2</v>
      </c>
      <c r="C1717" s="1">
        <v>5.9446311000000002E-2</v>
      </c>
      <c r="D1717" s="1">
        <v>0.25677192999999998</v>
      </c>
    </row>
    <row r="1718" spans="1:4" x14ac:dyDescent="0.15">
      <c r="A1718" s="1">
        <v>17.16</v>
      </c>
      <c r="B1718" s="1">
        <v>5.9537320999999997E-2</v>
      </c>
      <c r="C1718" s="1">
        <v>6.2263609999999997E-2</v>
      </c>
      <c r="D1718" s="1">
        <v>0.25756430000000002</v>
      </c>
    </row>
    <row r="1719" spans="1:4" x14ac:dyDescent="0.15">
      <c r="A1719" s="1">
        <v>17.170000000000002</v>
      </c>
      <c r="B1719" s="1">
        <v>5.8039904000000003E-2</v>
      </c>
      <c r="C1719" s="1">
        <v>6.3354033000000004E-2</v>
      </c>
      <c r="D1719" s="1">
        <v>0.25530909000000002</v>
      </c>
    </row>
    <row r="1720" spans="1:4" x14ac:dyDescent="0.15">
      <c r="A1720" s="1">
        <v>17.18</v>
      </c>
      <c r="B1720" s="1">
        <v>5.5728049000000002E-2</v>
      </c>
      <c r="C1720" s="1">
        <v>6.2650421999999997E-2</v>
      </c>
      <c r="D1720" s="1">
        <v>0.24973133</v>
      </c>
    </row>
    <row r="1721" spans="1:4" x14ac:dyDescent="0.15">
      <c r="A1721" s="1">
        <v>17.190000000000001</v>
      </c>
      <c r="B1721" s="1">
        <v>5.2569177000000002E-2</v>
      </c>
      <c r="C1721" s="1">
        <v>6.1975852999999997E-2</v>
      </c>
      <c r="D1721" s="1">
        <v>0.24332886000000001</v>
      </c>
    </row>
    <row r="1722" spans="1:4" x14ac:dyDescent="0.15">
      <c r="A1722" s="1">
        <v>17.2</v>
      </c>
      <c r="B1722" s="1">
        <v>4.7672513999999999E-2</v>
      </c>
      <c r="C1722" s="1">
        <v>6.4032701999999997E-2</v>
      </c>
      <c r="D1722" s="1">
        <v>0.23940734</v>
      </c>
    </row>
    <row r="1723" spans="1:4" x14ac:dyDescent="0.15">
      <c r="A1723" s="1">
        <v>17.21</v>
      </c>
      <c r="B1723" s="1">
        <v>4.417575E-2</v>
      </c>
      <c r="C1723" s="1">
        <v>6.8721118999999997E-2</v>
      </c>
      <c r="D1723" s="1">
        <v>0.23990744</v>
      </c>
    </row>
    <row r="1724" spans="1:4" x14ac:dyDescent="0.15">
      <c r="A1724" s="1">
        <v>17.22</v>
      </c>
      <c r="B1724" s="1">
        <v>4.5603247E-2</v>
      </c>
      <c r="C1724" s="1">
        <v>7.2356061999999999E-2</v>
      </c>
      <c r="D1724" s="1">
        <v>0.2431373</v>
      </c>
    </row>
    <row r="1725" spans="1:4" x14ac:dyDescent="0.15">
      <c r="A1725" s="1">
        <v>17.23</v>
      </c>
      <c r="B1725" s="1">
        <v>5.0869293000000003E-2</v>
      </c>
      <c r="C1725" s="1">
        <v>7.3154950999999996E-2</v>
      </c>
      <c r="D1725" s="1">
        <v>0.24661431</v>
      </c>
    </row>
    <row r="1726" spans="1:4" x14ac:dyDescent="0.15">
      <c r="A1726" s="1">
        <v>17.239999999999998</v>
      </c>
      <c r="B1726" s="1">
        <v>5.5153516999999999E-2</v>
      </c>
      <c r="C1726" s="1">
        <v>7.2480573000000006E-2</v>
      </c>
      <c r="D1726" s="1">
        <v>0.25037609999999999</v>
      </c>
    </row>
    <row r="1727" spans="1:4" x14ac:dyDescent="0.15">
      <c r="A1727" s="1">
        <v>17.25</v>
      </c>
      <c r="B1727" s="1">
        <v>5.6421078E-2</v>
      </c>
      <c r="C1727" s="1">
        <v>7.3122768000000005E-2</v>
      </c>
      <c r="D1727" s="1">
        <v>0.25722494000000001</v>
      </c>
    </row>
    <row r="1728" spans="1:4" x14ac:dyDescent="0.15">
      <c r="A1728" s="1">
        <v>17.260000000000002</v>
      </c>
      <c r="B1728" s="1">
        <v>5.6448406E-2</v>
      </c>
      <c r="C1728" s="1">
        <v>7.6143010999999997E-2</v>
      </c>
      <c r="D1728" s="1">
        <v>0.26557782000000002</v>
      </c>
    </row>
    <row r="1729" spans="1:4" x14ac:dyDescent="0.15">
      <c r="A1729" s="1">
        <v>17.27</v>
      </c>
      <c r="B1729" s="1">
        <v>5.5657166000000001E-2</v>
      </c>
      <c r="C1729" s="1">
        <v>7.9034605999999993E-2</v>
      </c>
      <c r="D1729" s="1">
        <v>0.27206838</v>
      </c>
    </row>
    <row r="1730" spans="1:4" x14ac:dyDescent="0.15">
      <c r="A1730" s="1">
        <v>17.28</v>
      </c>
      <c r="B1730" s="1">
        <v>5.3948470999999998E-2</v>
      </c>
      <c r="C1730" s="1">
        <v>8.1150721999999995E-2</v>
      </c>
      <c r="D1730" s="1">
        <v>0.27427143999999998</v>
      </c>
    </row>
    <row r="1731" spans="1:4" x14ac:dyDescent="0.15">
      <c r="A1731" s="1">
        <v>17.29</v>
      </c>
      <c r="B1731" s="1">
        <v>5.3666233000000001E-2</v>
      </c>
      <c r="C1731" s="1">
        <v>8.3391757999999996E-2</v>
      </c>
      <c r="D1731" s="1">
        <v>0.27294136000000002</v>
      </c>
    </row>
    <row r="1732" spans="1:4" x14ac:dyDescent="0.15">
      <c r="A1732" s="1">
        <v>17.3</v>
      </c>
      <c r="B1732" s="1">
        <v>5.6022268E-2</v>
      </c>
      <c r="C1732" s="1">
        <v>8.6697705E-2</v>
      </c>
      <c r="D1732" s="1">
        <v>0.27090065000000002</v>
      </c>
    </row>
    <row r="1733" spans="1:4" x14ac:dyDescent="0.15">
      <c r="A1733" s="1">
        <v>17.309999999999999</v>
      </c>
      <c r="B1733" s="1">
        <v>5.9347499999999997E-2</v>
      </c>
      <c r="C1733" s="1">
        <v>9.1314760999999994E-2</v>
      </c>
      <c r="D1733" s="1">
        <v>0.26899716000000001</v>
      </c>
    </row>
    <row r="1734" spans="1:4" x14ac:dyDescent="0.15">
      <c r="A1734" s="1">
        <v>17.32</v>
      </c>
      <c r="B1734" s="1">
        <v>6.1022260000000002E-2</v>
      </c>
      <c r="C1734" s="1">
        <v>9.6307280999999995E-2</v>
      </c>
      <c r="D1734" s="1">
        <v>0.26931898999999998</v>
      </c>
    </row>
    <row r="1735" spans="1:4" x14ac:dyDescent="0.15">
      <c r="A1735" s="1">
        <v>17.329999999999998</v>
      </c>
      <c r="B1735" s="1">
        <v>6.1470357000000003E-2</v>
      </c>
      <c r="C1735" s="1">
        <v>9.8728677000000001E-2</v>
      </c>
      <c r="D1735" s="1">
        <v>0.27370485999999999</v>
      </c>
    </row>
    <row r="1736" spans="1:4" x14ac:dyDescent="0.15">
      <c r="A1736" s="1">
        <v>17.34</v>
      </c>
      <c r="B1736" s="1">
        <v>6.2152956000000002E-2</v>
      </c>
      <c r="C1736" s="1">
        <v>9.8572827000000002E-2</v>
      </c>
      <c r="D1736" s="1">
        <v>0.27751615000000002</v>
      </c>
    </row>
    <row r="1737" spans="1:4" x14ac:dyDescent="0.15">
      <c r="A1737" s="1">
        <v>17.350000000000001</v>
      </c>
      <c r="B1737" s="1">
        <v>6.3667960999999995E-2</v>
      </c>
      <c r="C1737" s="1">
        <v>9.7089772000000005E-2</v>
      </c>
      <c r="D1737" s="1">
        <v>0.27688172999999999</v>
      </c>
    </row>
    <row r="1738" spans="1:4" x14ac:dyDescent="0.15">
      <c r="A1738" s="1">
        <v>17.36</v>
      </c>
      <c r="B1738" s="1">
        <v>6.4512407999999993E-2</v>
      </c>
      <c r="C1738" s="1">
        <v>9.6236564999999996E-2</v>
      </c>
      <c r="D1738" s="1">
        <v>0.27211417999999998</v>
      </c>
    </row>
    <row r="1739" spans="1:4" x14ac:dyDescent="0.15">
      <c r="A1739" s="1">
        <v>17.37</v>
      </c>
      <c r="B1739" s="1">
        <v>6.4820003000000001E-2</v>
      </c>
      <c r="C1739" s="1">
        <v>9.6455658E-2</v>
      </c>
      <c r="D1739" s="1">
        <v>0.26864302000000001</v>
      </c>
    </row>
    <row r="1740" spans="1:4" x14ac:dyDescent="0.15">
      <c r="A1740" s="1">
        <v>17.38</v>
      </c>
      <c r="B1740" s="1">
        <v>6.4838243000000004E-2</v>
      </c>
      <c r="C1740" s="1">
        <v>9.6900159E-2</v>
      </c>
      <c r="D1740" s="1">
        <v>0.27170340999999998</v>
      </c>
    </row>
    <row r="1741" spans="1:4" x14ac:dyDescent="0.15">
      <c r="A1741" s="1">
        <v>17.39</v>
      </c>
      <c r="B1741" s="1">
        <v>6.6967053999999998E-2</v>
      </c>
      <c r="C1741" s="1">
        <v>9.6728310999999997E-2</v>
      </c>
      <c r="D1741" s="1">
        <v>0.28056866000000003</v>
      </c>
    </row>
    <row r="1742" spans="1:4" x14ac:dyDescent="0.15">
      <c r="A1742" s="1">
        <v>17.399999999999999</v>
      </c>
      <c r="B1742" s="1">
        <v>7.0893903999999994E-2</v>
      </c>
      <c r="C1742" s="1">
        <v>9.5949276E-2</v>
      </c>
      <c r="D1742" s="1">
        <v>0.28896471000000001</v>
      </c>
    </row>
    <row r="1743" spans="1:4" x14ac:dyDescent="0.15">
      <c r="A1743" s="1">
        <v>17.41</v>
      </c>
      <c r="B1743" s="1">
        <v>7.5535412999999996E-2</v>
      </c>
      <c r="C1743" s="1">
        <v>9.4338561000000001E-2</v>
      </c>
      <c r="D1743" s="1">
        <v>0.29354207999999998</v>
      </c>
    </row>
    <row r="1744" spans="1:4" x14ac:dyDescent="0.15">
      <c r="A1744" s="1">
        <v>17.420000000000002</v>
      </c>
      <c r="B1744" s="1">
        <v>8.0127471000000006E-2</v>
      </c>
      <c r="C1744" s="1">
        <v>9.0171416000000004E-2</v>
      </c>
      <c r="D1744" s="1">
        <v>0.29534072</v>
      </c>
    </row>
    <row r="1745" spans="1:4" x14ac:dyDescent="0.15">
      <c r="A1745" s="1">
        <v>17.43</v>
      </c>
      <c r="B1745" s="1">
        <v>8.2907533000000005E-2</v>
      </c>
      <c r="C1745" s="1">
        <v>8.4259877999999996E-2</v>
      </c>
      <c r="D1745" s="1">
        <v>0.29355896999999997</v>
      </c>
    </row>
    <row r="1746" spans="1:4" x14ac:dyDescent="0.15">
      <c r="A1746" s="1">
        <v>17.440000000000001</v>
      </c>
      <c r="B1746" s="1">
        <v>8.2544117E-2</v>
      </c>
      <c r="C1746" s="1">
        <v>7.8469994000000001E-2</v>
      </c>
      <c r="D1746" s="1">
        <v>0.29038825000000001</v>
      </c>
    </row>
    <row r="1747" spans="1:4" x14ac:dyDescent="0.15">
      <c r="A1747" s="1">
        <v>17.45</v>
      </c>
      <c r="B1747" s="1">
        <v>8.0583322999999998E-2</v>
      </c>
      <c r="C1747" s="1">
        <v>7.2957978000000007E-2</v>
      </c>
      <c r="D1747" s="1">
        <v>0.28938536999999998</v>
      </c>
    </row>
    <row r="1748" spans="1:4" x14ac:dyDescent="0.15">
      <c r="A1748" s="1">
        <v>17.46</v>
      </c>
      <c r="B1748" s="1">
        <v>8.0520506000000006E-2</v>
      </c>
      <c r="C1748" s="1">
        <v>6.8059992999999999E-2</v>
      </c>
      <c r="D1748" s="1">
        <v>0.29380087999999999</v>
      </c>
    </row>
    <row r="1749" spans="1:4" x14ac:dyDescent="0.15">
      <c r="A1749" s="1">
        <v>17.47</v>
      </c>
      <c r="B1749" s="1">
        <v>8.4523468000000004E-2</v>
      </c>
      <c r="C1749" s="1">
        <v>6.6058970999999994E-2</v>
      </c>
      <c r="D1749" s="1">
        <v>0.30140477999999998</v>
      </c>
    </row>
    <row r="1750" spans="1:4" x14ac:dyDescent="0.15">
      <c r="A1750" s="1">
        <v>17.48</v>
      </c>
      <c r="B1750" s="1">
        <v>9.0668799999999994E-2</v>
      </c>
      <c r="C1750" s="1">
        <v>6.8270188999999995E-2</v>
      </c>
      <c r="D1750" s="1">
        <v>0.30570430999999998</v>
      </c>
    </row>
    <row r="1751" spans="1:4" x14ac:dyDescent="0.15">
      <c r="A1751" s="1">
        <v>17.489999999999998</v>
      </c>
      <c r="B1751" s="1">
        <v>9.3904184000000002E-2</v>
      </c>
      <c r="C1751" s="1">
        <v>7.0874480000000004E-2</v>
      </c>
      <c r="D1751" s="1">
        <v>0.30393856000000002</v>
      </c>
    </row>
    <row r="1752" spans="1:4" x14ac:dyDescent="0.15">
      <c r="A1752" s="1">
        <v>17.5</v>
      </c>
      <c r="B1752" s="1">
        <v>9.0627123000000004E-2</v>
      </c>
      <c r="C1752" s="1">
        <v>7.0239573999999999E-2</v>
      </c>
      <c r="D1752" s="1">
        <v>0.29924633</v>
      </c>
    </row>
    <row r="1753" spans="1:4" x14ac:dyDescent="0.15">
      <c r="A1753" s="1">
        <v>17.510000000000002</v>
      </c>
      <c r="B1753" s="1">
        <v>8.5059256E-2</v>
      </c>
      <c r="C1753" s="1">
        <v>6.9737774000000002E-2</v>
      </c>
      <c r="D1753" s="1">
        <v>0.29514428999999998</v>
      </c>
    </row>
    <row r="1754" spans="1:4" x14ac:dyDescent="0.15">
      <c r="A1754" s="1">
        <v>17.52</v>
      </c>
      <c r="B1754" s="1">
        <v>8.3188083999999995E-2</v>
      </c>
      <c r="C1754" s="1">
        <v>7.3157702000000005E-2</v>
      </c>
      <c r="D1754" s="1">
        <v>0.29205920000000002</v>
      </c>
    </row>
    <row r="1755" spans="1:4" x14ac:dyDescent="0.15">
      <c r="A1755" s="1">
        <v>17.53</v>
      </c>
      <c r="B1755" s="1">
        <v>8.4162954999999998E-2</v>
      </c>
      <c r="C1755" s="1">
        <v>7.8093169000000004E-2</v>
      </c>
      <c r="D1755" s="1">
        <v>0.28798810000000002</v>
      </c>
    </row>
    <row r="1756" spans="1:4" x14ac:dyDescent="0.15">
      <c r="A1756" s="1">
        <v>17.54</v>
      </c>
      <c r="B1756" s="1">
        <v>8.6274718E-2</v>
      </c>
      <c r="C1756" s="1">
        <v>7.9605130999999996E-2</v>
      </c>
      <c r="D1756" s="1">
        <v>0.28034018999999999</v>
      </c>
    </row>
    <row r="1757" spans="1:4" x14ac:dyDescent="0.15">
      <c r="A1757" s="1">
        <v>17.55</v>
      </c>
      <c r="B1757" s="1">
        <v>8.9481631000000006E-2</v>
      </c>
      <c r="C1757" s="1">
        <v>7.6830005000000007E-2</v>
      </c>
      <c r="D1757" s="1">
        <v>0.26822975999999998</v>
      </c>
    </row>
    <row r="1758" spans="1:4" x14ac:dyDescent="0.15">
      <c r="A1758" s="1">
        <v>17.559999999999999</v>
      </c>
      <c r="B1758" s="1">
        <v>9.2417019000000003E-2</v>
      </c>
      <c r="C1758" s="1">
        <v>7.3329950000000005E-2</v>
      </c>
      <c r="D1758" s="1">
        <v>0.25290151999999999</v>
      </c>
    </row>
    <row r="1759" spans="1:4" x14ac:dyDescent="0.15">
      <c r="A1759" s="1">
        <v>17.57</v>
      </c>
      <c r="B1759" s="1">
        <v>9.3674508000000004E-2</v>
      </c>
      <c r="C1759" s="1">
        <v>7.3841399000000002E-2</v>
      </c>
      <c r="D1759" s="1">
        <v>0.24030141999999999</v>
      </c>
    </row>
    <row r="1760" spans="1:4" x14ac:dyDescent="0.15">
      <c r="A1760" s="1">
        <v>17.579999999999998</v>
      </c>
      <c r="B1760" s="1">
        <v>9.2778068000000005E-2</v>
      </c>
      <c r="C1760" s="1">
        <v>7.9380161000000005E-2</v>
      </c>
      <c r="D1760" s="1">
        <v>0.23615538999999999</v>
      </c>
    </row>
    <row r="1761" spans="1:4" x14ac:dyDescent="0.15">
      <c r="A1761" s="1">
        <v>17.59</v>
      </c>
      <c r="B1761" s="1">
        <v>9.1235999999999998E-2</v>
      </c>
      <c r="C1761" s="1">
        <v>8.5306353000000001E-2</v>
      </c>
      <c r="D1761" s="1">
        <v>0.24051217</v>
      </c>
    </row>
    <row r="1762" spans="1:4" x14ac:dyDescent="0.15">
      <c r="A1762" s="1">
        <v>17.600000000000001</v>
      </c>
      <c r="B1762" s="1">
        <v>8.9062528000000002E-2</v>
      </c>
      <c r="C1762" s="1">
        <v>8.5396416000000003E-2</v>
      </c>
      <c r="D1762" s="1">
        <v>0.24779171</v>
      </c>
    </row>
    <row r="1763" spans="1:4" x14ac:dyDescent="0.15">
      <c r="A1763" s="1">
        <v>17.61</v>
      </c>
      <c r="B1763" s="1">
        <v>8.7368426999999999E-2</v>
      </c>
      <c r="C1763" s="1">
        <v>7.8872060999999993E-2</v>
      </c>
      <c r="D1763" s="1">
        <v>0.25445910999999999</v>
      </c>
    </row>
    <row r="1764" spans="1:4" x14ac:dyDescent="0.15">
      <c r="A1764" s="1">
        <v>17.62</v>
      </c>
      <c r="B1764" s="1">
        <v>8.6860610000000005E-2</v>
      </c>
      <c r="C1764" s="1">
        <v>7.0971582000000005E-2</v>
      </c>
      <c r="D1764" s="1">
        <v>0.26063304999999998</v>
      </c>
    </row>
    <row r="1765" spans="1:4" x14ac:dyDescent="0.15">
      <c r="A1765" s="1">
        <v>17.63</v>
      </c>
      <c r="B1765" s="1">
        <v>8.5768924999999996E-2</v>
      </c>
      <c r="C1765" s="1">
        <v>6.5718341E-2</v>
      </c>
      <c r="D1765" s="1">
        <v>0.26443329999999998</v>
      </c>
    </row>
    <row r="1766" spans="1:4" x14ac:dyDescent="0.15">
      <c r="A1766" s="1">
        <v>17.64</v>
      </c>
      <c r="B1766" s="1">
        <v>8.3152321000000001E-2</v>
      </c>
      <c r="C1766" s="1">
        <v>6.4020037000000002E-2</v>
      </c>
      <c r="D1766" s="1">
        <v>0.26836970999999998</v>
      </c>
    </row>
    <row r="1767" spans="1:4" x14ac:dyDescent="0.15">
      <c r="A1767" s="1">
        <v>17.649999999999999</v>
      </c>
      <c r="B1767" s="1">
        <v>7.9510478999999995E-2</v>
      </c>
      <c r="C1767" s="1">
        <v>6.4039088999999993E-2</v>
      </c>
      <c r="D1767" s="1">
        <v>0.27629525999999999</v>
      </c>
    </row>
    <row r="1768" spans="1:4" x14ac:dyDescent="0.15">
      <c r="A1768" s="1">
        <v>17.66</v>
      </c>
      <c r="B1768" s="1">
        <v>7.6056151000000002E-2</v>
      </c>
      <c r="C1768" s="1">
        <v>6.3067896999999998E-2</v>
      </c>
      <c r="D1768" s="1">
        <v>0.28728571000000003</v>
      </c>
    </row>
    <row r="1769" spans="1:4" x14ac:dyDescent="0.15">
      <c r="A1769" s="1">
        <v>17.670000000000002</v>
      </c>
      <c r="B1769" s="1">
        <v>7.2347798000000005E-2</v>
      </c>
      <c r="C1769" s="1">
        <v>6.0502579000000001E-2</v>
      </c>
      <c r="D1769" s="1">
        <v>0.29411317999999997</v>
      </c>
    </row>
    <row r="1770" spans="1:4" x14ac:dyDescent="0.15">
      <c r="A1770" s="1">
        <v>17.68</v>
      </c>
      <c r="B1770" s="1">
        <v>7.0661187E-2</v>
      </c>
      <c r="C1770" s="1">
        <v>5.9238330999999998E-2</v>
      </c>
      <c r="D1770" s="1">
        <v>0.29210771000000002</v>
      </c>
    </row>
    <row r="1771" spans="1:4" x14ac:dyDescent="0.15">
      <c r="A1771" s="1">
        <v>17.690000000000001</v>
      </c>
      <c r="B1771" s="1">
        <v>7.3366791000000001E-2</v>
      </c>
      <c r="C1771" s="1">
        <v>6.0797531000000002E-2</v>
      </c>
      <c r="D1771" s="1">
        <v>0.28549424000000001</v>
      </c>
    </row>
    <row r="1772" spans="1:4" x14ac:dyDescent="0.15">
      <c r="A1772" s="1">
        <v>17.7</v>
      </c>
      <c r="B1772" s="1">
        <v>7.6546030000000001E-2</v>
      </c>
      <c r="C1772" s="1">
        <v>6.3647354000000003E-2</v>
      </c>
      <c r="D1772" s="1">
        <v>0.28010647999999999</v>
      </c>
    </row>
    <row r="1773" spans="1:4" x14ac:dyDescent="0.15">
      <c r="A1773" s="1">
        <v>17.71</v>
      </c>
      <c r="B1773" s="1">
        <v>7.7049659000000006E-2</v>
      </c>
      <c r="C1773" s="1">
        <v>6.5418351E-2</v>
      </c>
      <c r="D1773" s="1">
        <v>0.27492484</v>
      </c>
    </row>
    <row r="1774" spans="1:4" x14ac:dyDescent="0.15">
      <c r="A1774" s="1">
        <v>17.72</v>
      </c>
      <c r="B1774" s="1">
        <v>7.6420489999999994E-2</v>
      </c>
      <c r="C1774" s="1">
        <v>6.6186601999999997E-2</v>
      </c>
      <c r="D1774" s="1">
        <v>0.26821403999999999</v>
      </c>
    </row>
    <row r="1775" spans="1:4" x14ac:dyDescent="0.15">
      <c r="A1775" s="1">
        <v>17.73</v>
      </c>
      <c r="B1775" s="1">
        <v>7.6342663000000005E-2</v>
      </c>
      <c r="C1775" s="1">
        <v>6.7712546999999998E-2</v>
      </c>
      <c r="D1775" s="1">
        <v>0.26151682999999998</v>
      </c>
    </row>
    <row r="1776" spans="1:4" x14ac:dyDescent="0.15">
      <c r="A1776" s="1">
        <v>17.739999999999998</v>
      </c>
      <c r="B1776" s="1">
        <v>7.7786858E-2</v>
      </c>
      <c r="C1776" s="1">
        <v>6.9415574999999993E-2</v>
      </c>
      <c r="D1776" s="1">
        <v>0.25807207999999998</v>
      </c>
    </row>
    <row r="1777" spans="1:4" x14ac:dyDescent="0.15">
      <c r="A1777" s="1">
        <v>17.75</v>
      </c>
      <c r="B1777" s="1">
        <v>7.9856052999999996E-2</v>
      </c>
      <c r="C1777" s="1">
        <v>6.8534522E-2</v>
      </c>
      <c r="D1777" s="1">
        <v>0.26012583</v>
      </c>
    </row>
    <row r="1778" spans="1:4" x14ac:dyDescent="0.15">
      <c r="A1778" s="1">
        <v>17.760000000000002</v>
      </c>
      <c r="B1778" s="1">
        <v>7.9964558000000005E-2</v>
      </c>
      <c r="C1778" s="1">
        <v>6.5198552000000007E-2</v>
      </c>
      <c r="D1778" s="1">
        <v>0.26601975999999999</v>
      </c>
    </row>
    <row r="1779" spans="1:4" x14ac:dyDescent="0.15">
      <c r="A1779" s="1">
        <v>17.77</v>
      </c>
      <c r="B1779" s="1">
        <v>7.7296114999999999E-2</v>
      </c>
      <c r="C1779" s="1">
        <v>6.0849561000000003E-2</v>
      </c>
      <c r="D1779" s="1">
        <v>0.27564841000000001</v>
      </c>
    </row>
    <row r="1780" spans="1:4" x14ac:dyDescent="0.15">
      <c r="A1780" s="1">
        <v>17.78</v>
      </c>
      <c r="B1780" s="1">
        <v>7.4859679999999998E-2</v>
      </c>
      <c r="C1780" s="1">
        <v>5.6060870999999998E-2</v>
      </c>
      <c r="D1780" s="1">
        <v>0.28763522000000002</v>
      </c>
    </row>
    <row r="1781" spans="1:4" x14ac:dyDescent="0.15">
      <c r="A1781" s="1">
        <v>17.79</v>
      </c>
      <c r="B1781" s="1">
        <v>7.6092021999999995E-2</v>
      </c>
      <c r="C1781" s="1">
        <v>5.3918951E-2</v>
      </c>
      <c r="D1781" s="1">
        <v>0.29860562000000002</v>
      </c>
    </row>
    <row r="1782" spans="1:4" x14ac:dyDescent="0.15">
      <c r="A1782" s="1">
        <v>17.8</v>
      </c>
      <c r="B1782" s="1">
        <v>7.9053375999999995E-2</v>
      </c>
      <c r="C1782" s="1">
        <v>5.5516374E-2</v>
      </c>
      <c r="D1782" s="1">
        <v>0.30716842999999999</v>
      </c>
    </row>
    <row r="1783" spans="1:4" x14ac:dyDescent="0.15">
      <c r="A1783" s="1">
        <v>17.809999999999999</v>
      </c>
      <c r="B1783" s="1">
        <v>7.8579698000000003E-2</v>
      </c>
      <c r="C1783" s="1">
        <v>5.8657940999999998E-2</v>
      </c>
      <c r="D1783" s="1">
        <v>0.31040508</v>
      </c>
    </row>
    <row r="1784" spans="1:4" x14ac:dyDescent="0.15">
      <c r="A1784" s="1">
        <v>17.82</v>
      </c>
      <c r="B1784" s="1">
        <v>7.5236045000000001E-2</v>
      </c>
      <c r="C1784" s="1">
        <v>6.0794587999999997E-2</v>
      </c>
      <c r="D1784" s="1">
        <v>0.30763016999999998</v>
      </c>
    </row>
    <row r="1785" spans="1:4" x14ac:dyDescent="0.15">
      <c r="A1785" s="1">
        <v>17.829999999999998</v>
      </c>
      <c r="B1785" s="1">
        <v>7.1492692999999996E-2</v>
      </c>
      <c r="C1785" s="1">
        <v>6.1608468999999999E-2</v>
      </c>
      <c r="D1785" s="1">
        <v>0.30024515000000002</v>
      </c>
    </row>
    <row r="1786" spans="1:4" x14ac:dyDescent="0.15">
      <c r="A1786" s="1">
        <v>17.84</v>
      </c>
      <c r="B1786" s="1">
        <v>6.6480945E-2</v>
      </c>
      <c r="C1786" s="1">
        <v>6.1777801E-2</v>
      </c>
      <c r="D1786" s="1">
        <v>0.29022179999999997</v>
      </c>
    </row>
    <row r="1787" spans="1:4" x14ac:dyDescent="0.15">
      <c r="A1787" s="1">
        <v>17.850000000000001</v>
      </c>
      <c r="B1787" s="1">
        <v>6.0795193999999997E-2</v>
      </c>
      <c r="C1787" s="1">
        <v>6.2080172000000003E-2</v>
      </c>
      <c r="D1787" s="1">
        <v>0.28130540999999998</v>
      </c>
    </row>
    <row r="1788" spans="1:4" x14ac:dyDescent="0.15">
      <c r="A1788" s="1">
        <v>17.86</v>
      </c>
      <c r="B1788" s="1">
        <v>5.6786048999999998E-2</v>
      </c>
      <c r="C1788" s="1">
        <v>6.2428641999999999E-2</v>
      </c>
      <c r="D1788" s="1">
        <v>0.27742502000000002</v>
      </c>
    </row>
    <row r="1789" spans="1:4" x14ac:dyDescent="0.15">
      <c r="A1789" s="1">
        <v>17.87</v>
      </c>
      <c r="B1789" s="1">
        <v>5.6470632E-2</v>
      </c>
      <c r="C1789" s="1">
        <v>6.2956372999999996E-2</v>
      </c>
      <c r="D1789" s="1">
        <v>0.27828385999999999</v>
      </c>
    </row>
    <row r="1790" spans="1:4" x14ac:dyDescent="0.15">
      <c r="A1790" s="1">
        <v>17.88</v>
      </c>
      <c r="B1790" s="1">
        <v>5.9998255E-2</v>
      </c>
      <c r="C1790" s="1">
        <v>6.1678862000000001E-2</v>
      </c>
      <c r="D1790" s="1">
        <v>0.28101241999999998</v>
      </c>
    </row>
    <row r="1791" spans="1:4" x14ac:dyDescent="0.15">
      <c r="A1791" s="1">
        <v>17.89</v>
      </c>
      <c r="B1791" s="1">
        <v>6.5760888000000003E-2</v>
      </c>
      <c r="C1791" s="1">
        <v>5.6901531999999998E-2</v>
      </c>
      <c r="D1791" s="1">
        <v>0.28209306000000001</v>
      </c>
    </row>
    <row r="1792" spans="1:4" x14ac:dyDescent="0.15">
      <c r="A1792" s="1">
        <v>17.899999999999999</v>
      </c>
      <c r="B1792" s="1">
        <v>7.1842581000000003E-2</v>
      </c>
      <c r="C1792" s="1">
        <v>5.2022631E-2</v>
      </c>
      <c r="D1792" s="1">
        <v>0.27893189000000002</v>
      </c>
    </row>
    <row r="1793" spans="1:4" x14ac:dyDescent="0.15">
      <c r="A1793" s="1">
        <v>17.91</v>
      </c>
      <c r="B1793" s="1">
        <v>7.5775428000000006E-2</v>
      </c>
      <c r="C1793" s="1">
        <v>5.2396795000000003E-2</v>
      </c>
      <c r="D1793" s="1">
        <v>0.27492931999999998</v>
      </c>
    </row>
    <row r="1794" spans="1:4" x14ac:dyDescent="0.15">
      <c r="A1794" s="1">
        <v>17.920000000000002</v>
      </c>
      <c r="B1794" s="1">
        <v>7.7193554999999997E-2</v>
      </c>
      <c r="C1794" s="1">
        <v>5.7110595E-2</v>
      </c>
      <c r="D1794" s="1">
        <v>0.27720154000000002</v>
      </c>
    </row>
    <row r="1795" spans="1:4" x14ac:dyDescent="0.15">
      <c r="A1795" s="1">
        <v>17.93</v>
      </c>
      <c r="B1795" s="1">
        <v>7.7942953999999995E-2</v>
      </c>
      <c r="C1795" s="1">
        <v>6.1782775999999998E-2</v>
      </c>
      <c r="D1795" s="1">
        <v>0.28275012999999999</v>
      </c>
    </row>
    <row r="1796" spans="1:4" x14ac:dyDescent="0.15">
      <c r="A1796" s="1">
        <v>17.940000000000001</v>
      </c>
      <c r="B1796" s="1">
        <v>7.7259871999999993E-2</v>
      </c>
      <c r="C1796" s="1">
        <v>6.3497586999999994E-2</v>
      </c>
      <c r="D1796" s="1">
        <v>0.28839144</v>
      </c>
    </row>
    <row r="1797" spans="1:4" x14ac:dyDescent="0.15">
      <c r="A1797" s="1">
        <v>17.95</v>
      </c>
      <c r="B1797" s="1">
        <v>7.2830344000000005E-2</v>
      </c>
      <c r="C1797" s="1">
        <v>6.1231519999999998E-2</v>
      </c>
      <c r="D1797" s="1">
        <v>0.29160364</v>
      </c>
    </row>
    <row r="1798" spans="1:4" x14ac:dyDescent="0.15">
      <c r="A1798" s="1">
        <v>17.96</v>
      </c>
      <c r="B1798" s="1">
        <v>6.4604283999999998E-2</v>
      </c>
      <c r="C1798" s="1">
        <v>5.7760581999999998E-2</v>
      </c>
      <c r="D1798" s="1">
        <v>0.29416458000000001</v>
      </c>
    </row>
    <row r="1799" spans="1:4" x14ac:dyDescent="0.15">
      <c r="A1799" s="1">
        <v>17.97</v>
      </c>
      <c r="B1799" s="1">
        <v>5.5417783999999998E-2</v>
      </c>
      <c r="C1799" s="1">
        <v>5.7582535999999997E-2</v>
      </c>
      <c r="D1799" s="1">
        <v>0.29660572000000002</v>
      </c>
    </row>
    <row r="1800" spans="1:4" x14ac:dyDescent="0.15">
      <c r="A1800" s="1">
        <v>17.98</v>
      </c>
      <c r="B1800" s="1">
        <v>4.8740354E-2</v>
      </c>
      <c r="C1800" s="1">
        <v>6.2709166999999996E-2</v>
      </c>
      <c r="D1800" s="1">
        <v>0.30000592999999998</v>
      </c>
    </row>
    <row r="1801" spans="1:4" x14ac:dyDescent="0.15">
      <c r="A1801" s="1">
        <v>17.989999999999998</v>
      </c>
      <c r="B1801" s="1">
        <v>4.5001685E-2</v>
      </c>
      <c r="C1801" s="1">
        <v>7.0708247000000002E-2</v>
      </c>
      <c r="D1801" s="1">
        <v>0.30487879000000001</v>
      </c>
    </row>
    <row r="1802" spans="1:4" x14ac:dyDescent="0.15">
      <c r="A1802" s="1">
        <v>18</v>
      </c>
      <c r="B1802" s="1">
        <v>4.1302498E-2</v>
      </c>
      <c r="C1802" s="1">
        <v>7.8001424E-2</v>
      </c>
      <c r="D1802" s="1">
        <v>0.31093709000000003</v>
      </c>
    </row>
    <row r="1803" spans="1:4" x14ac:dyDescent="0.15">
      <c r="A1803" s="1">
        <v>18.010000000000002</v>
      </c>
      <c r="B1803" s="1">
        <v>3.7208007000000001E-2</v>
      </c>
      <c r="C1803" s="1">
        <v>8.3149811000000004E-2</v>
      </c>
      <c r="D1803" s="1">
        <v>0.31453544</v>
      </c>
    </row>
    <row r="1804" spans="1:4" x14ac:dyDescent="0.15">
      <c r="A1804" s="1">
        <v>18.02</v>
      </c>
      <c r="B1804" s="1">
        <v>3.3912591999999998E-2</v>
      </c>
      <c r="C1804" s="1">
        <v>8.5119691999999997E-2</v>
      </c>
      <c r="D1804" s="1">
        <v>0.3114845</v>
      </c>
    </row>
    <row r="1805" spans="1:4" x14ac:dyDescent="0.15">
      <c r="A1805" s="1">
        <v>18.03</v>
      </c>
      <c r="B1805" s="1">
        <v>3.2371642999999999E-2</v>
      </c>
      <c r="C1805" s="1">
        <v>8.6084358E-2</v>
      </c>
      <c r="D1805" s="1">
        <v>0.30389754000000002</v>
      </c>
    </row>
    <row r="1806" spans="1:4" x14ac:dyDescent="0.15">
      <c r="A1806" s="1">
        <v>18.04</v>
      </c>
      <c r="B1806" s="1">
        <v>3.1769585000000003E-2</v>
      </c>
      <c r="C1806" s="1">
        <v>9.2640226000000006E-2</v>
      </c>
      <c r="D1806" s="1">
        <v>0.29769044</v>
      </c>
    </row>
    <row r="1807" spans="1:4" x14ac:dyDescent="0.15">
      <c r="A1807" s="1">
        <v>18.05</v>
      </c>
      <c r="B1807" s="1">
        <v>3.3148235999999998E-2</v>
      </c>
      <c r="C1807" s="1">
        <v>0.10528418</v>
      </c>
      <c r="D1807" s="1">
        <v>0.29658869999999998</v>
      </c>
    </row>
    <row r="1808" spans="1:4" x14ac:dyDescent="0.15">
      <c r="A1808" s="1">
        <v>18.059999999999999</v>
      </c>
      <c r="B1808" s="1">
        <v>3.7326628000000001E-2</v>
      </c>
      <c r="C1808" s="1">
        <v>0.11655814</v>
      </c>
      <c r="D1808" s="1">
        <v>0.29840312000000002</v>
      </c>
    </row>
    <row r="1809" spans="1:4" x14ac:dyDescent="0.15">
      <c r="A1809" s="1">
        <v>18.07</v>
      </c>
      <c r="B1809" s="1">
        <v>4.2916708999999997E-2</v>
      </c>
      <c r="C1809" s="1">
        <v>0.12075994</v>
      </c>
      <c r="D1809" s="1">
        <v>0.30059246000000001</v>
      </c>
    </row>
    <row r="1810" spans="1:4" x14ac:dyDescent="0.15">
      <c r="A1810" s="1">
        <v>18.079999999999998</v>
      </c>
      <c r="B1810" s="1">
        <v>4.8782617E-2</v>
      </c>
      <c r="C1810" s="1">
        <v>0.1193053</v>
      </c>
      <c r="D1810" s="1">
        <v>0.30300356000000001</v>
      </c>
    </row>
    <row r="1811" spans="1:4" x14ac:dyDescent="0.15">
      <c r="A1811" s="1">
        <v>18.09</v>
      </c>
      <c r="B1811" s="1">
        <v>5.3847747000000001E-2</v>
      </c>
      <c r="C1811" s="1">
        <v>0.11476941</v>
      </c>
      <c r="D1811" s="1">
        <v>0.30509024000000001</v>
      </c>
    </row>
    <row r="1812" spans="1:4" x14ac:dyDescent="0.15">
      <c r="A1812" s="1">
        <v>18.100000000000001</v>
      </c>
      <c r="B1812" s="1">
        <v>5.8820245E-2</v>
      </c>
      <c r="C1812" s="1">
        <v>0.11076037</v>
      </c>
      <c r="D1812" s="1">
        <v>0.30799686999999998</v>
      </c>
    </row>
    <row r="1813" spans="1:4" x14ac:dyDescent="0.15">
      <c r="A1813" s="1">
        <v>18.11</v>
      </c>
      <c r="B1813" s="1">
        <v>6.5708685000000003E-2</v>
      </c>
      <c r="C1813" s="1">
        <v>0.10998469</v>
      </c>
      <c r="D1813" s="1">
        <v>0.31251099999999998</v>
      </c>
    </row>
    <row r="1814" spans="1:4" x14ac:dyDescent="0.15">
      <c r="A1814" s="1">
        <v>18.12</v>
      </c>
      <c r="B1814" s="1">
        <v>7.6304611999999994E-2</v>
      </c>
      <c r="C1814" s="1">
        <v>0.11088115</v>
      </c>
      <c r="D1814" s="1">
        <v>0.31691844000000002</v>
      </c>
    </row>
    <row r="1815" spans="1:4" x14ac:dyDescent="0.15">
      <c r="A1815" s="1">
        <v>18.13</v>
      </c>
      <c r="B1815" s="1">
        <v>8.8276647999999999E-2</v>
      </c>
      <c r="C1815" s="1">
        <v>0.10890315</v>
      </c>
      <c r="D1815" s="1">
        <v>0.31755370999999999</v>
      </c>
    </row>
    <row r="1816" spans="1:4" x14ac:dyDescent="0.15">
      <c r="A1816" s="1">
        <v>18.14</v>
      </c>
      <c r="B1816" s="1">
        <v>9.7100268000000003E-2</v>
      </c>
      <c r="C1816" s="1">
        <v>0.10248883</v>
      </c>
      <c r="D1816" s="1">
        <v>0.31372566000000002</v>
      </c>
    </row>
    <row r="1817" spans="1:4" x14ac:dyDescent="0.15">
      <c r="A1817" s="1">
        <v>18.149999999999999</v>
      </c>
      <c r="B1817" s="1">
        <v>0.10196156000000001</v>
      </c>
      <c r="C1817" s="1">
        <v>9.4343014000000003E-2</v>
      </c>
      <c r="D1817" s="1">
        <v>0.30633340999999997</v>
      </c>
    </row>
    <row r="1818" spans="1:4" x14ac:dyDescent="0.15">
      <c r="A1818" s="1">
        <v>18.16</v>
      </c>
      <c r="B1818" s="1">
        <v>0.10379552</v>
      </c>
      <c r="C1818" s="1">
        <v>8.7974142000000005E-2</v>
      </c>
      <c r="D1818" s="1">
        <v>0.29810643999999997</v>
      </c>
    </row>
    <row r="1819" spans="1:4" x14ac:dyDescent="0.15">
      <c r="A1819" s="1">
        <v>18.170000000000002</v>
      </c>
      <c r="B1819" s="1">
        <v>0.10560304</v>
      </c>
      <c r="C1819" s="1">
        <v>8.4211299000000003E-2</v>
      </c>
      <c r="D1819" s="1">
        <v>0.29029614999999998</v>
      </c>
    </row>
    <row r="1820" spans="1:4" x14ac:dyDescent="0.15">
      <c r="A1820" s="1">
        <v>18.18</v>
      </c>
      <c r="B1820" s="1">
        <v>0.10805308</v>
      </c>
      <c r="C1820" s="1">
        <v>8.1339796000000006E-2</v>
      </c>
      <c r="D1820" s="1">
        <v>0.28304191000000001</v>
      </c>
    </row>
    <row r="1821" spans="1:4" x14ac:dyDescent="0.15">
      <c r="A1821" s="1">
        <v>18.190000000000001</v>
      </c>
      <c r="B1821" s="1">
        <v>0.10804502000000001</v>
      </c>
      <c r="C1821" s="1">
        <v>7.7194720999999994E-2</v>
      </c>
      <c r="D1821" s="1">
        <v>0.27572773</v>
      </c>
    </row>
    <row r="1822" spans="1:4" x14ac:dyDescent="0.15">
      <c r="A1822" s="1">
        <v>18.2</v>
      </c>
      <c r="B1822" s="1">
        <v>0.10674299</v>
      </c>
      <c r="C1822" s="1">
        <v>7.1474776000000004E-2</v>
      </c>
      <c r="D1822" s="1">
        <v>0.26880741000000002</v>
      </c>
    </row>
    <row r="1823" spans="1:4" x14ac:dyDescent="0.15">
      <c r="A1823" s="1">
        <v>18.21</v>
      </c>
      <c r="B1823" s="1">
        <v>0.10605227</v>
      </c>
      <c r="C1823" s="1">
        <v>6.5728409000000002E-2</v>
      </c>
      <c r="D1823" s="1">
        <v>0.26320440000000001</v>
      </c>
    </row>
    <row r="1824" spans="1:4" x14ac:dyDescent="0.15">
      <c r="A1824" s="1">
        <v>18.22</v>
      </c>
      <c r="B1824" s="1">
        <v>0.10779203</v>
      </c>
      <c r="C1824" s="1">
        <v>6.4331173000000005E-2</v>
      </c>
      <c r="D1824" s="1">
        <v>0.25919431999999998</v>
      </c>
    </row>
    <row r="1825" spans="1:4" x14ac:dyDescent="0.15">
      <c r="A1825" s="1">
        <v>18.23</v>
      </c>
      <c r="B1825" s="1">
        <v>0.11116199</v>
      </c>
      <c r="C1825" s="1">
        <v>6.6840882000000004E-2</v>
      </c>
      <c r="D1825" s="1">
        <v>0.25826184000000002</v>
      </c>
    </row>
    <row r="1826" spans="1:4" x14ac:dyDescent="0.15">
      <c r="A1826" s="1">
        <v>18.239999999999998</v>
      </c>
      <c r="B1826" s="1">
        <v>0.11276753</v>
      </c>
      <c r="C1826" s="1">
        <v>6.8422700000000003E-2</v>
      </c>
      <c r="D1826" s="1">
        <v>0.26035222000000002</v>
      </c>
    </row>
    <row r="1827" spans="1:4" x14ac:dyDescent="0.15">
      <c r="A1827" s="1">
        <v>18.25</v>
      </c>
      <c r="B1827" s="1">
        <v>0.11148204</v>
      </c>
      <c r="C1827" s="1">
        <v>6.8458366000000007E-2</v>
      </c>
      <c r="D1827" s="1">
        <v>0.26635511000000001</v>
      </c>
    </row>
    <row r="1828" spans="1:4" x14ac:dyDescent="0.15">
      <c r="A1828" s="1">
        <v>18.260000000000002</v>
      </c>
      <c r="B1828" s="1">
        <v>0.10843134</v>
      </c>
      <c r="C1828" s="1">
        <v>6.8791814000000007E-2</v>
      </c>
      <c r="D1828" s="1">
        <v>0.27813388</v>
      </c>
    </row>
    <row r="1829" spans="1:4" x14ac:dyDescent="0.15">
      <c r="A1829" s="1">
        <v>18.27</v>
      </c>
      <c r="B1829" s="1">
        <v>0.10519368</v>
      </c>
      <c r="C1829" s="1">
        <v>6.7880447999999996E-2</v>
      </c>
      <c r="D1829" s="1">
        <v>0.29473486999999998</v>
      </c>
    </row>
    <row r="1830" spans="1:4" x14ac:dyDescent="0.15">
      <c r="A1830" s="1">
        <v>18.28</v>
      </c>
      <c r="B1830" s="1">
        <v>0.10218584999999999</v>
      </c>
      <c r="C1830" s="1">
        <v>6.5638883999999995E-2</v>
      </c>
      <c r="D1830" s="1">
        <v>0.31309538999999997</v>
      </c>
    </row>
    <row r="1831" spans="1:4" x14ac:dyDescent="0.15">
      <c r="A1831" s="1">
        <v>18.29</v>
      </c>
      <c r="B1831" s="1">
        <v>9.9228397999999995E-2</v>
      </c>
      <c r="C1831" s="1">
        <v>6.4354680999999997E-2</v>
      </c>
      <c r="D1831" s="1">
        <v>0.33048808000000002</v>
      </c>
    </row>
    <row r="1832" spans="1:4" x14ac:dyDescent="0.15">
      <c r="A1832" s="1">
        <v>18.3</v>
      </c>
      <c r="B1832" s="1">
        <v>9.7415553000000002E-2</v>
      </c>
      <c r="C1832" s="1">
        <v>6.3341798000000005E-2</v>
      </c>
      <c r="D1832" s="1">
        <v>0.34410690999999999</v>
      </c>
    </row>
    <row r="1833" spans="1:4" x14ac:dyDescent="0.15">
      <c r="A1833" s="1">
        <v>18.309999999999999</v>
      </c>
      <c r="B1833" s="1">
        <v>9.7265564999999998E-2</v>
      </c>
      <c r="C1833" s="1">
        <v>6.1331345000000002E-2</v>
      </c>
      <c r="D1833" s="1">
        <v>0.349109</v>
      </c>
    </row>
    <row r="1834" spans="1:4" x14ac:dyDescent="0.15">
      <c r="A1834" s="1">
        <v>18.32</v>
      </c>
      <c r="B1834" s="1">
        <v>9.9034888000000001E-2</v>
      </c>
      <c r="C1834" s="1">
        <v>5.8953572000000003E-2</v>
      </c>
      <c r="D1834" s="1">
        <v>0.34660100999999999</v>
      </c>
    </row>
    <row r="1835" spans="1:4" x14ac:dyDescent="0.15">
      <c r="A1835" s="1">
        <v>18.329999999999998</v>
      </c>
      <c r="B1835" s="1">
        <v>0.10304699</v>
      </c>
      <c r="C1835" s="1">
        <v>5.5886916000000002E-2</v>
      </c>
      <c r="D1835" s="1">
        <v>0.34078576999999999</v>
      </c>
    </row>
    <row r="1836" spans="1:4" x14ac:dyDescent="0.15">
      <c r="A1836" s="1">
        <v>18.34</v>
      </c>
      <c r="B1836" s="1">
        <v>0.1081934</v>
      </c>
      <c r="C1836" s="1">
        <v>5.1662302E-2</v>
      </c>
      <c r="D1836" s="1">
        <v>0.33283894000000003</v>
      </c>
    </row>
    <row r="1837" spans="1:4" x14ac:dyDescent="0.15">
      <c r="A1837" s="1">
        <v>18.350000000000001</v>
      </c>
      <c r="B1837" s="1">
        <v>0.11273431</v>
      </c>
      <c r="C1837" s="1">
        <v>4.7453913E-2</v>
      </c>
      <c r="D1837" s="1">
        <v>0.32592827000000002</v>
      </c>
    </row>
    <row r="1838" spans="1:4" x14ac:dyDescent="0.15">
      <c r="A1838" s="1">
        <v>18.36</v>
      </c>
      <c r="B1838" s="1">
        <v>0.11686325</v>
      </c>
      <c r="C1838" s="1">
        <v>4.6200819999999997E-2</v>
      </c>
      <c r="D1838" s="1">
        <v>0.32331198</v>
      </c>
    </row>
    <row r="1839" spans="1:4" x14ac:dyDescent="0.15">
      <c r="A1839" s="1">
        <v>18.37</v>
      </c>
      <c r="B1839" s="1">
        <v>0.12043987</v>
      </c>
      <c r="C1839" s="1">
        <v>4.6091786000000003E-2</v>
      </c>
      <c r="D1839" s="1">
        <v>0.32612099</v>
      </c>
    </row>
    <row r="1840" spans="1:4" x14ac:dyDescent="0.15">
      <c r="A1840" s="1">
        <v>18.38</v>
      </c>
      <c r="B1840" s="1">
        <v>0.1217348</v>
      </c>
      <c r="C1840" s="1">
        <v>4.4372673000000001E-2</v>
      </c>
      <c r="D1840" s="1">
        <v>0.33099182999999999</v>
      </c>
    </row>
    <row r="1841" spans="1:4" x14ac:dyDescent="0.15">
      <c r="A1841" s="1">
        <v>18.39</v>
      </c>
      <c r="B1841" s="1">
        <v>0.12058522000000001</v>
      </c>
      <c r="C1841" s="1">
        <v>4.3337792E-2</v>
      </c>
      <c r="D1841" s="1">
        <v>0.33684618</v>
      </c>
    </row>
    <row r="1842" spans="1:4" x14ac:dyDescent="0.15">
      <c r="A1842" s="1">
        <v>18.399999999999999</v>
      </c>
      <c r="B1842" s="1">
        <v>0.11901320999999999</v>
      </c>
      <c r="C1842" s="1">
        <v>4.5341497000000001E-2</v>
      </c>
      <c r="D1842" s="1">
        <v>0.34433416999999999</v>
      </c>
    </row>
    <row r="1843" spans="1:4" x14ac:dyDescent="0.15">
      <c r="A1843" s="1">
        <v>18.41</v>
      </c>
      <c r="B1843" s="1">
        <v>0.11810623000000001</v>
      </c>
      <c r="C1843" s="1">
        <v>4.7955509E-2</v>
      </c>
      <c r="D1843" s="1">
        <v>0.35274475999999999</v>
      </c>
    </row>
    <row r="1844" spans="1:4" x14ac:dyDescent="0.15">
      <c r="A1844" s="1">
        <v>18.420000000000002</v>
      </c>
      <c r="B1844" s="1">
        <v>0.11465844</v>
      </c>
      <c r="C1844" s="1">
        <v>4.8275793999999997E-2</v>
      </c>
      <c r="D1844" s="1">
        <v>0.35955685999999998</v>
      </c>
    </row>
    <row r="1845" spans="1:4" x14ac:dyDescent="0.15">
      <c r="A1845" s="1">
        <v>18.43</v>
      </c>
      <c r="B1845" s="1">
        <v>0.10674549999999999</v>
      </c>
      <c r="C1845" s="1">
        <v>4.8961618999999998E-2</v>
      </c>
      <c r="D1845" s="1">
        <v>0.36392733999999999</v>
      </c>
    </row>
    <row r="1846" spans="1:4" x14ac:dyDescent="0.15">
      <c r="A1846" s="1">
        <v>18.440000000000001</v>
      </c>
      <c r="B1846" s="1">
        <v>9.4982013000000004E-2</v>
      </c>
      <c r="C1846" s="1">
        <v>5.1542366999999999E-2</v>
      </c>
      <c r="D1846" s="1">
        <v>0.36937708000000002</v>
      </c>
    </row>
    <row r="1847" spans="1:4" x14ac:dyDescent="0.15">
      <c r="A1847" s="1">
        <v>18.45</v>
      </c>
      <c r="B1847" s="1">
        <v>8.1494108999999995E-2</v>
      </c>
      <c r="C1847" s="1">
        <v>5.2735227000000003E-2</v>
      </c>
      <c r="D1847" s="1">
        <v>0.37593284999999999</v>
      </c>
    </row>
    <row r="1848" spans="1:4" x14ac:dyDescent="0.15">
      <c r="A1848" s="1">
        <v>18.46</v>
      </c>
      <c r="B1848" s="1">
        <v>6.7295758999999997E-2</v>
      </c>
      <c r="C1848" s="1">
        <v>5.2316595E-2</v>
      </c>
      <c r="D1848" s="1">
        <v>0.38120085999999997</v>
      </c>
    </row>
    <row r="1849" spans="1:4" x14ac:dyDescent="0.15">
      <c r="A1849" s="1">
        <v>18.47</v>
      </c>
      <c r="B1849" s="1">
        <v>5.2937075E-2</v>
      </c>
      <c r="C1849" s="1">
        <v>5.4415492000000003E-2</v>
      </c>
      <c r="D1849" s="1">
        <v>0.38304782999999998</v>
      </c>
    </row>
    <row r="1850" spans="1:4" x14ac:dyDescent="0.15">
      <c r="A1850" s="1">
        <v>18.48</v>
      </c>
      <c r="B1850" s="1">
        <v>4.0606127999999998E-2</v>
      </c>
      <c r="C1850" s="1">
        <v>5.9604557000000002E-2</v>
      </c>
      <c r="D1850" s="1">
        <v>0.38331655999999997</v>
      </c>
    </row>
    <row r="1851" spans="1:4" x14ac:dyDescent="0.15">
      <c r="A1851" s="1">
        <v>18.489999999999998</v>
      </c>
      <c r="B1851" s="1">
        <v>3.2758387999999999E-2</v>
      </c>
      <c r="C1851" s="1">
        <v>6.5115456000000002E-2</v>
      </c>
      <c r="D1851" s="1">
        <v>0.38329934999999998</v>
      </c>
    </row>
    <row r="1852" spans="1:4" x14ac:dyDescent="0.15">
      <c r="A1852" s="1">
        <v>18.5</v>
      </c>
      <c r="B1852" s="1">
        <v>2.8651937999999998E-2</v>
      </c>
      <c r="C1852" s="1">
        <v>7.0016597E-2</v>
      </c>
      <c r="D1852" s="1">
        <v>0.38269944</v>
      </c>
    </row>
    <row r="1853" spans="1:4" x14ac:dyDescent="0.15">
      <c r="A1853" s="1">
        <v>18.510000000000002</v>
      </c>
      <c r="B1853" s="1">
        <v>2.6449141999999998E-2</v>
      </c>
      <c r="C1853" s="1">
        <v>7.5491716E-2</v>
      </c>
      <c r="D1853" s="1">
        <v>0.37880008999999998</v>
      </c>
    </row>
    <row r="1854" spans="1:4" x14ac:dyDescent="0.15">
      <c r="A1854" s="1">
        <v>18.52</v>
      </c>
      <c r="B1854" s="1">
        <v>2.5635181999999999E-2</v>
      </c>
      <c r="C1854" s="1">
        <v>8.1273653000000001E-2</v>
      </c>
      <c r="D1854" s="1">
        <v>0.36966995000000002</v>
      </c>
    </row>
    <row r="1855" spans="1:4" x14ac:dyDescent="0.15">
      <c r="A1855" s="1">
        <v>18.53</v>
      </c>
      <c r="B1855" s="1">
        <v>2.6617986E-2</v>
      </c>
      <c r="C1855" s="1">
        <v>8.6839731000000003E-2</v>
      </c>
      <c r="D1855" s="1">
        <v>0.35981745999999998</v>
      </c>
    </row>
    <row r="1856" spans="1:4" x14ac:dyDescent="0.15">
      <c r="A1856" s="1">
        <v>18.54</v>
      </c>
      <c r="B1856" s="1">
        <v>2.9900949E-2</v>
      </c>
      <c r="C1856" s="1">
        <v>9.3085211000000001E-2</v>
      </c>
      <c r="D1856" s="1">
        <v>0.35338170000000002</v>
      </c>
    </row>
    <row r="1857" spans="1:4" x14ac:dyDescent="0.15">
      <c r="A1857" s="1">
        <v>18.55</v>
      </c>
      <c r="B1857" s="1">
        <v>3.7197967999999998E-2</v>
      </c>
      <c r="C1857" s="1">
        <v>0.10010798</v>
      </c>
      <c r="D1857" s="1">
        <v>0.35025263000000001</v>
      </c>
    </row>
    <row r="1858" spans="1:4" x14ac:dyDescent="0.15">
      <c r="A1858" s="1">
        <v>18.559999999999999</v>
      </c>
      <c r="B1858" s="1">
        <v>4.6382078E-2</v>
      </c>
      <c r="C1858" s="1">
        <v>0.10355882</v>
      </c>
      <c r="D1858" s="1">
        <v>0.35054395999999999</v>
      </c>
    </row>
    <row r="1859" spans="1:4" x14ac:dyDescent="0.15">
      <c r="A1859" s="1">
        <v>18.57</v>
      </c>
      <c r="B1859" s="1">
        <v>5.5355720999999997E-2</v>
      </c>
      <c r="C1859" s="1">
        <v>0.10316118000000001</v>
      </c>
      <c r="D1859" s="1">
        <v>0.35762919999999998</v>
      </c>
    </row>
    <row r="1860" spans="1:4" x14ac:dyDescent="0.15">
      <c r="A1860" s="1">
        <v>18.579999999999998</v>
      </c>
      <c r="B1860" s="1">
        <v>6.3830360000000003E-2</v>
      </c>
      <c r="C1860" s="1">
        <v>0.10360874</v>
      </c>
      <c r="D1860" s="1">
        <v>0.36953548000000003</v>
      </c>
    </row>
    <row r="1861" spans="1:4" x14ac:dyDescent="0.15">
      <c r="A1861" s="1">
        <v>18.59</v>
      </c>
      <c r="B1861" s="1">
        <v>7.0437383000000006E-2</v>
      </c>
      <c r="C1861" s="1">
        <v>0.10283011</v>
      </c>
      <c r="D1861" s="1">
        <v>0.38211065999999999</v>
      </c>
    </row>
    <row r="1862" spans="1:4" x14ac:dyDescent="0.15">
      <c r="A1862" s="1">
        <v>18.600000000000001</v>
      </c>
      <c r="B1862" s="1">
        <v>7.4975484999999994E-2</v>
      </c>
      <c r="C1862" s="1">
        <v>9.7518832E-2</v>
      </c>
      <c r="D1862" s="1">
        <v>0.39348006000000002</v>
      </c>
    </row>
    <row r="1863" spans="1:4" x14ac:dyDescent="0.15">
      <c r="A1863" s="1">
        <v>18.61</v>
      </c>
      <c r="B1863" s="1">
        <v>7.8463089999999999E-2</v>
      </c>
      <c r="C1863" s="1">
        <v>8.9134914999999995E-2</v>
      </c>
      <c r="D1863" s="1">
        <v>0.40129926999999999</v>
      </c>
    </row>
    <row r="1864" spans="1:4" x14ac:dyDescent="0.15">
      <c r="A1864" s="1">
        <v>18.62</v>
      </c>
      <c r="B1864" s="1">
        <v>8.1285698000000003E-2</v>
      </c>
      <c r="C1864" s="1">
        <v>8.0730307000000001E-2</v>
      </c>
      <c r="D1864" s="1">
        <v>0.40438037999999998</v>
      </c>
    </row>
    <row r="1865" spans="1:4" x14ac:dyDescent="0.15">
      <c r="A1865" s="1">
        <v>18.63</v>
      </c>
      <c r="B1865" s="1">
        <v>8.2762466000000007E-2</v>
      </c>
      <c r="C1865" s="1">
        <v>7.2873692000000004E-2</v>
      </c>
      <c r="D1865" s="1">
        <v>0.40251177999999999</v>
      </c>
    </row>
    <row r="1866" spans="1:4" x14ac:dyDescent="0.15">
      <c r="A1866" s="1">
        <v>18.64</v>
      </c>
      <c r="B1866" s="1">
        <v>8.1728859000000001E-2</v>
      </c>
      <c r="C1866" s="1">
        <v>6.4902930999999997E-2</v>
      </c>
      <c r="D1866" s="1">
        <v>0.3982176</v>
      </c>
    </row>
    <row r="1867" spans="1:4" x14ac:dyDescent="0.15">
      <c r="A1867" s="1">
        <v>18.649999999999999</v>
      </c>
      <c r="B1867" s="1">
        <v>7.972013E-2</v>
      </c>
      <c r="C1867" s="1">
        <v>5.7244468999999999E-2</v>
      </c>
      <c r="D1867" s="1">
        <v>0.39521705000000001</v>
      </c>
    </row>
    <row r="1868" spans="1:4" x14ac:dyDescent="0.15">
      <c r="A1868" s="1">
        <v>18.66</v>
      </c>
      <c r="B1868" s="1">
        <v>7.9740546999999995E-2</v>
      </c>
      <c r="C1868" s="1">
        <v>5.0768475E-2</v>
      </c>
      <c r="D1868" s="1">
        <v>0.39407376</v>
      </c>
    </row>
    <row r="1869" spans="1:4" x14ac:dyDescent="0.15">
      <c r="A1869" s="1">
        <v>18.670000000000002</v>
      </c>
      <c r="B1869" s="1">
        <v>7.9559438999999996E-2</v>
      </c>
      <c r="C1869" s="1">
        <v>4.5646508000000002E-2</v>
      </c>
      <c r="D1869" s="1">
        <v>0.39133264000000001</v>
      </c>
    </row>
    <row r="1870" spans="1:4" x14ac:dyDescent="0.15">
      <c r="A1870" s="1">
        <v>18.68</v>
      </c>
      <c r="B1870" s="1">
        <v>7.6635991000000001E-2</v>
      </c>
      <c r="C1870" s="1">
        <v>4.3713674000000001E-2</v>
      </c>
      <c r="D1870" s="1">
        <v>0.38623738000000002</v>
      </c>
    </row>
    <row r="1871" spans="1:4" x14ac:dyDescent="0.15">
      <c r="A1871" s="1">
        <v>18.690000000000001</v>
      </c>
      <c r="B1871" s="1">
        <v>7.3458123E-2</v>
      </c>
      <c r="C1871" s="1">
        <v>4.6575265999999997E-2</v>
      </c>
      <c r="D1871" s="1">
        <v>0.37648161000000002</v>
      </c>
    </row>
    <row r="1872" spans="1:4" x14ac:dyDescent="0.15">
      <c r="A1872" s="1">
        <v>18.7</v>
      </c>
      <c r="B1872" s="1">
        <v>7.1802983000000001E-2</v>
      </c>
      <c r="C1872" s="1">
        <v>5.3275327999999997E-2</v>
      </c>
      <c r="D1872" s="1">
        <v>0.36411639000000001</v>
      </c>
    </row>
    <row r="1873" spans="1:4" x14ac:dyDescent="0.15">
      <c r="A1873" s="1">
        <v>18.71</v>
      </c>
      <c r="B1873" s="1">
        <v>7.0312380999999993E-2</v>
      </c>
      <c r="C1873" s="1">
        <v>6.0697696000000002E-2</v>
      </c>
      <c r="D1873" s="1">
        <v>0.35561505999999998</v>
      </c>
    </row>
    <row r="1874" spans="1:4" x14ac:dyDescent="0.15">
      <c r="A1874" s="1">
        <v>18.72</v>
      </c>
      <c r="B1874" s="1">
        <v>6.8015005000000003E-2</v>
      </c>
      <c r="C1874" s="1">
        <v>6.6962974999999994E-2</v>
      </c>
      <c r="D1874" s="1">
        <v>0.35319294000000001</v>
      </c>
    </row>
    <row r="1875" spans="1:4" x14ac:dyDescent="0.15">
      <c r="A1875" s="1">
        <v>18.73</v>
      </c>
      <c r="B1875" s="1">
        <v>6.5828336000000001E-2</v>
      </c>
      <c r="C1875" s="1">
        <v>7.0996796000000001E-2</v>
      </c>
      <c r="D1875" s="1">
        <v>0.35592997999999998</v>
      </c>
    </row>
    <row r="1876" spans="1:4" x14ac:dyDescent="0.15">
      <c r="A1876" s="1">
        <v>18.739999999999998</v>
      </c>
      <c r="B1876" s="1">
        <v>6.3546783999999995E-2</v>
      </c>
      <c r="C1876" s="1">
        <v>7.3264301000000004E-2</v>
      </c>
      <c r="D1876" s="1">
        <v>0.35738560000000003</v>
      </c>
    </row>
    <row r="1877" spans="1:4" x14ac:dyDescent="0.15">
      <c r="A1877" s="1">
        <v>18.75</v>
      </c>
      <c r="B1877" s="1">
        <v>5.9640431000000001E-2</v>
      </c>
      <c r="C1877" s="1">
        <v>7.5689300000000001E-2</v>
      </c>
      <c r="D1877" s="1">
        <v>0.35691052000000001</v>
      </c>
    </row>
    <row r="1878" spans="1:4" x14ac:dyDescent="0.15">
      <c r="A1878" s="1">
        <v>18.760000000000002</v>
      </c>
      <c r="B1878" s="1">
        <v>5.5960042000000002E-2</v>
      </c>
      <c r="C1878" s="1">
        <v>7.7521229999999997E-2</v>
      </c>
      <c r="D1878" s="1">
        <v>0.35990927</v>
      </c>
    </row>
    <row r="1879" spans="1:4" x14ac:dyDescent="0.15">
      <c r="A1879" s="1">
        <v>18.77</v>
      </c>
      <c r="B1879" s="1">
        <v>5.4108983999999999E-2</v>
      </c>
      <c r="C1879" s="1">
        <v>7.7332643000000006E-2</v>
      </c>
      <c r="D1879" s="1">
        <v>0.36874818999999998</v>
      </c>
    </row>
    <row r="1880" spans="1:4" x14ac:dyDescent="0.15">
      <c r="A1880" s="1">
        <v>18.78</v>
      </c>
      <c r="B1880" s="1">
        <v>5.3872806000000002E-2</v>
      </c>
      <c r="C1880" s="1">
        <v>7.6949658000000004E-2</v>
      </c>
      <c r="D1880" s="1">
        <v>0.37933451000000001</v>
      </c>
    </row>
    <row r="1881" spans="1:4" x14ac:dyDescent="0.15">
      <c r="A1881" s="1">
        <v>18.79</v>
      </c>
      <c r="B1881" s="1">
        <v>5.3882487E-2</v>
      </c>
      <c r="C1881" s="1">
        <v>7.8129752999999996E-2</v>
      </c>
      <c r="D1881" s="1">
        <v>0.38543396000000002</v>
      </c>
    </row>
    <row r="1882" spans="1:4" x14ac:dyDescent="0.15">
      <c r="A1882" s="1">
        <v>18.8</v>
      </c>
      <c r="B1882" s="1">
        <v>5.1461657000000001E-2</v>
      </c>
      <c r="C1882" s="1">
        <v>8.0849436999999996E-2</v>
      </c>
      <c r="D1882" s="1">
        <v>0.38586421999999998</v>
      </c>
    </row>
    <row r="1883" spans="1:4" x14ac:dyDescent="0.15">
      <c r="A1883" s="1">
        <v>18.809999999999999</v>
      </c>
      <c r="B1883" s="1">
        <v>4.8472025000000002E-2</v>
      </c>
      <c r="C1883" s="1">
        <v>8.5302476000000002E-2</v>
      </c>
      <c r="D1883" s="1">
        <v>0.38161576000000003</v>
      </c>
    </row>
    <row r="1884" spans="1:4" x14ac:dyDescent="0.15">
      <c r="A1884" s="1">
        <v>18.82</v>
      </c>
      <c r="B1884" s="1">
        <v>4.7076180000000002E-2</v>
      </c>
      <c r="C1884" s="1">
        <v>9.0053211999999994E-2</v>
      </c>
      <c r="D1884" s="1">
        <v>0.37399379999999999</v>
      </c>
    </row>
    <row r="1885" spans="1:4" x14ac:dyDescent="0.15">
      <c r="A1885" s="1">
        <v>18.829999999999998</v>
      </c>
      <c r="B1885" s="1">
        <v>4.6999139000000002E-2</v>
      </c>
      <c r="C1885" s="1">
        <v>9.4749674000000006E-2</v>
      </c>
      <c r="D1885" s="1">
        <v>0.36540137</v>
      </c>
    </row>
    <row r="1886" spans="1:4" x14ac:dyDescent="0.15">
      <c r="A1886" s="1">
        <v>18.84</v>
      </c>
      <c r="B1886" s="1">
        <v>4.7453934000000003E-2</v>
      </c>
      <c r="C1886" s="1">
        <v>9.9215500999999998E-2</v>
      </c>
      <c r="D1886" s="1">
        <v>0.35895761999999998</v>
      </c>
    </row>
    <row r="1887" spans="1:4" x14ac:dyDescent="0.15">
      <c r="A1887" s="1">
        <v>18.850000000000001</v>
      </c>
      <c r="B1887" s="1">
        <v>4.9895449000000001E-2</v>
      </c>
      <c r="C1887" s="1">
        <v>0.10020382999999999</v>
      </c>
      <c r="D1887" s="1">
        <v>0.35498868</v>
      </c>
    </row>
    <row r="1888" spans="1:4" x14ac:dyDescent="0.15">
      <c r="A1888" s="1">
        <v>18.86</v>
      </c>
      <c r="B1888" s="1">
        <v>5.5090348999999997E-2</v>
      </c>
      <c r="C1888" s="1">
        <v>9.6225847000000003E-2</v>
      </c>
      <c r="D1888" s="1">
        <v>0.35307983999999998</v>
      </c>
    </row>
    <row r="1889" spans="1:4" x14ac:dyDescent="0.15">
      <c r="A1889" s="1">
        <v>18.87</v>
      </c>
      <c r="B1889" s="1">
        <v>5.9504422000000001E-2</v>
      </c>
      <c r="C1889" s="1">
        <v>9.0238288E-2</v>
      </c>
      <c r="D1889" s="1">
        <v>0.35381181</v>
      </c>
    </row>
    <row r="1890" spans="1:4" x14ac:dyDescent="0.15">
      <c r="A1890" s="1">
        <v>18.88</v>
      </c>
      <c r="B1890" s="1">
        <v>6.4722347E-2</v>
      </c>
      <c r="C1890" s="1">
        <v>8.4536201000000005E-2</v>
      </c>
      <c r="D1890" s="1">
        <v>0.35865297000000002</v>
      </c>
    </row>
    <row r="1891" spans="1:4" x14ac:dyDescent="0.15">
      <c r="A1891" s="1">
        <v>18.89</v>
      </c>
      <c r="B1891" s="1">
        <v>7.0838318999999997E-2</v>
      </c>
      <c r="C1891" s="1">
        <v>7.7902940000000004E-2</v>
      </c>
      <c r="D1891" s="1">
        <v>0.36531260999999998</v>
      </c>
    </row>
    <row r="1892" spans="1:4" x14ac:dyDescent="0.15">
      <c r="A1892" s="1">
        <v>18.899999999999999</v>
      </c>
      <c r="B1892" s="1">
        <v>7.6441253000000001E-2</v>
      </c>
      <c r="C1892" s="1">
        <v>6.9613195000000003E-2</v>
      </c>
      <c r="D1892" s="1">
        <v>0.37233308999999998</v>
      </c>
    </row>
    <row r="1893" spans="1:4" x14ac:dyDescent="0.15">
      <c r="A1893" s="1">
        <v>18.91</v>
      </c>
      <c r="B1893" s="1">
        <v>7.8111923999999999E-2</v>
      </c>
      <c r="C1893" s="1">
        <v>6.3008436000000001E-2</v>
      </c>
      <c r="D1893" s="1">
        <v>0.37901857999999999</v>
      </c>
    </row>
    <row r="1894" spans="1:4" x14ac:dyDescent="0.15">
      <c r="A1894" s="1">
        <v>18.920000000000002</v>
      </c>
      <c r="B1894" s="1">
        <v>7.5059109999999998E-2</v>
      </c>
      <c r="C1894" s="1">
        <v>6.0594582000000001E-2</v>
      </c>
      <c r="D1894" s="1">
        <v>0.38461935000000003</v>
      </c>
    </row>
    <row r="1895" spans="1:4" x14ac:dyDescent="0.15">
      <c r="A1895" s="1">
        <v>18.93</v>
      </c>
      <c r="B1895" s="1">
        <v>6.9600854000000004E-2</v>
      </c>
      <c r="C1895" s="1">
        <v>6.1228240000000003E-2</v>
      </c>
      <c r="D1895" s="1">
        <v>0.38764775000000001</v>
      </c>
    </row>
    <row r="1896" spans="1:4" x14ac:dyDescent="0.15">
      <c r="A1896" s="1">
        <v>18.940000000000001</v>
      </c>
      <c r="B1896" s="1">
        <v>6.6131587000000006E-2</v>
      </c>
      <c r="C1896" s="1">
        <v>6.2901661999999997E-2</v>
      </c>
      <c r="D1896" s="1">
        <v>0.38735027</v>
      </c>
    </row>
    <row r="1897" spans="1:4" x14ac:dyDescent="0.15">
      <c r="A1897" s="1">
        <v>18.95</v>
      </c>
      <c r="B1897" s="1">
        <v>6.6865308999999998E-2</v>
      </c>
      <c r="C1897" s="1">
        <v>6.4444666999999997E-2</v>
      </c>
      <c r="D1897" s="1">
        <v>0.38418124999999997</v>
      </c>
    </row>
    <row r="1898" spans="1:4" x14ac:dyDescent="0.15">
      <c r="A1898" s="1">
        <v>18.96</v>
      </c>
      <c r="B1898" s="1">
        <v>6.8969930999999998E-2</v>
      </c>
      <c r="C1898" s="1">
        <v>6.5262991000000006E-2</v>
      </c>
      <c r="D1898" s="1">
        <v>0.37869122</v>
      </c>
    </row>
    <row r="1899" spans="1:4" x14ac:dyDescent="0.15">
      <c r="A1899" s="1">
        <v>18.97</v>
      </c>
      <c r="B1899" s="1">
        <v>6.9577319999999998E-2</v>
      </c>
      <c r="C1899" s="1">
        <v>6.4766473000000005E-2</v>
      </c>
      <c r="D1899" s="1">
        <v>0.37111158999999999</v>
      </c>
    </row>
    <row r="1900" spans="1:4" x14ac:dyDescent="0.15">
      <c r="A1900" s="1">
        <v>18.98</v>
      </c>
      <c r="B1900" s="1">
        <v>6.8480655000000001E-2</v>
      </c>
      <c r="C1900" s="1">
        <v>6.3602332999999997E-2</v>
      </c>
      <c r="D1900" s="1">
        <v>0.36368675</v>
      </c>
    </row>
    <row r="1901" spans="1:4" x14ac:dyDescent="0.15">
      <c r="A1901" s="1">
        <v>18.989999999999998</v>
      </c>
      <c r="B1901" s="1">
        <v>6.7945974000000006E-2</v>
      </c>
      <c r="C1901" s="1">
        <v>6.3735025000000001E-2</v>
      </c>
      <c r="D1901" s="1">
        <v>0.35984556000000001</v>
      </c>
    </row>
    <row r="1902" spans="1:4" x14ac:dyDescent="0.15">
      <c r="A1902" s="1">
        <v>19</v>
      </c>
      <c r="B1902" s="1">
        <v>6.7888201999999995E-2</v>
      </c>
      <c r="C1902" s="1">
        <v>6.6272205000000001E-2</v>
      </c>
      <c r="D1902" s="1">
        <v>0.35950995000000002</v>
      </c>
    </row>
    <row r="1903" spans="1:4" x14ac:dyDescent="0.15">
      <c r="A1903" s="1">
        <v>19.010000000000002</v>
      </c>
      <c r="B1903" s="1">
        <v>6.7182148999999997E-2</v>
      </c>
      <c r="C1903" s="1">
        <v>7.0447148000000001E-2</v>
      </c>
      <c r="D1903" s="1">
        <v>0.36070517000000002</v>
      </c>
    </row>
    <row r="1904" spans="1:4" x14ac:dyDescent="0.15">
      <c r="A1904" s="1">
        <v>19.02</v>
      </c>
      <c r="B1904" s="1">
        <v>6.8986632000000006E-2</v>
      </c>
      <c r="C1904" s="1">
        <v>7.4501163999999995E-2</v>
      </c>
      <c r="D1904" s="1">
        <v>0.36315152000000001</v>
      </c>
    </row>
    <row r="1905" spans="1:4" x14ac:dyDescent="0.15">
      <c r="A1905" s="1">
        <v>19.03</v>
      </c>
      <c r="B1905" s="1">
        <v>7.3177365999999994E-2</v>
      </c>
      <c r="C1905" s="1">
        <v>7.8742474000000007E-2</v>
      </c>
      <c r="D1905" s="1">
        <v>0.36532061999999998</v>
      </c>
    </row>
    <row r="1906" spans="1:4" x14ac:dyDescent="0.15">
      <c r="A1906" s="1">
        <v>19.04</v>
      </c>
      <c r="B1906" s="1">
        <v>7.7111489000000005E-2</v>
      </c>
      <c r="C1906" s="1">
        <v>8.2536746999999994E-2</v>
      </c>
      <c r="D1906" s="1">
        <v>0.36490410000000001</v>
      </c>
    </row>
    <row r="1907" spans="1:4" x14ac:dyDescent="0.15">
      <c r="A1907" s="1">
        <v>19.05</v>
      </c>
      <c r="B1907" s="1">
        <v>8.1760713999999998E-2</v>
      </c>
      <c r="C1907" s="1">
        <v>8.3355597000000003E-2</v>
      </c>
      <c r="D1907" s="1">
        <v>0.36096156000000001</v>
      </c>
    </row>
    <row r="1908" spans="1:4" x14ac:dyDescent="0.15">
      <c r="A1908" s="1">
        <v>19.059999999999999</v>
      </c>
      <c r="B1908" s="1">
        <v>8.7106425000000001E-2</v>
      </c>
      <c r="C1908" s="1">
        <v>8.1237645999999997E-2</v>
      </c>
      <c r="D1908" s="1">
        <v>0.35688966</v>
      </c>
    </row>
    <row r="1909" spans="1:4" x14ac:dyDescent="0.15">
      <c r="A1909" s="1">
        <v>19.07</v>
      </c>
      <c r="B1909" s="1">
        <v>9.1817383000000002E-2</v>
      </c>
      <c r="C1909" s="1">
        <v>7.8328196000000003E-2</v>
      </c>
      <c r="D1909" s="1">
        <v>0.35537782000000001</v>
      </c>
    </row>
    <row r="1910" spans="1:4" x14ac:dyDescent="0.15">
      <c r="A1910" s="1">
        <v>19.079999999999998</v>
      </c>
      <c r="B1910" s="1">
        <v>9.5065340999999998E-2</v>
      </c>
      <c r="C1910" s="1">
        <v>7.3900628999999995E-2</v>
      </c>
      <c r="D1910" s="1">
        <v>0.3565295</v>
      </c>
    </row>
    <row r="1911" spans="1:4" x14ac:dyDescent="0.15">
      <c r="A1911" s="1">
        <v>19.09</v>
      </c>
      <c r="B1911" s="1">
        <v>9.6692745999999996E-2</v>
      </c>
      <c r="C1911" s="1">
        <v>6.6936240999999994E-2</v>
      </c>
      <c r="D1911" s="1">
        <v>0.35761831999999999</v>
      </c>
    </row>
    <row r="1912" spans="1:4" x14ac:dyDescent="0.15">
      <c r="A1912" s="1">
        <v>19.100000000000001</v>
      </c>
      <c r="B1912" s="1">
        <v>9.5503437999999996E-2</v>
      </c>
      <c r="C1912" s="1">
        <v>5.9932779999999998E-2</v>
      </c>
      <c r="D1912" s="1">
        <v>0.35631485000000002</v>
      </c>
    </row>
    <row r="1913" spans="1:4" x14ac:dyDescent="0.15">
      <c r="A1913" s="1">
        <v>19.11</v>
      </c>
      <c r="B1913" s="1">
        <v>9.1571145000000007E-2</v>
      </c>
      <c r="C1913" s="1">
        <v>5.4602670999999998E-2</v>
      </c>
      <c r="D1913" s="1">
        <v>0.35139764000000001</v>
      </c>
    </row>
    <row r="1914" spans="1:4" x14ac:dyDescent="0.15">
      <c r="A1914" s="1">
        <v>19.12</v>
      </c>
      <c r="B1914" s="1">
        <v>8.5308718000000006E-2</v>
      </c>
      <c r="C1914" s="1">
        <v>5.2434550000000003E-2</v>
      </c>
      <c r="D1914" s="1">
        <v>0.34452114</v>
      </c>
    </row>
    <row r="1915" spans="1:4" x14ac:dyDescent="0.15">
      <c r="A1915" s="1">
        <v>19.13</v>
      </c>
      <c r="B1915" s="1">
        <v>7.8633577999999996E-2</v>
      </c>
      <c r="C1915" s="1">
        <v>5.3368290999999998E-2</v>
      </c>
      <c r="D1915" s="1">
        <v>0.33771943999999998</v>
      </c>
    </row>
    <row r="1916" spans="1:4" x14ac:dyDescent="0.15">
      <c r="A1916" s="1">
        <v>19.14</v>
      </c>
      <c r="B1916" s="1">
        <v>7.4074473000000002E-2</v>
      </c>
      <c r="C1916" s="1">
        <v>5.5445966999999999E-2</v>
      </c>
      <c r="D1916" s="1">
        <v>0.33450355999999998</v>
      </c>
    </row>
    <row r="1917" spans="1:4" x14ac:dyDescent="0.15">
      <c r="A1917" s="1">
        <v>19.149999999999999</v>
      </c>
      <c r="B1917" s="1">
        <v>6.9691242E-2</v>
      </c>
      <c r="C1917" s="1">
        <v>5.7516365E-2</v>
      </c>
      <c r="D1917" s="1">
        <v>0.33217121999999999</v>
      </c>
    </row>
    <row r="1918" spans="1:4" x14ac:dyDescent="0.15">
      <c r="A1918" s="1">
        <v>19.16</v>
      </c>
      <c r="B1918" s="1">
        <v>6.2140092000000001E-2</v>
      </c>
      <c r="C1918" s="1">
        <v>6.1161880000000002E-2</v>
      </c>
      <c r="D1918" s="1">
        <v>0.32863350000000002</v>
      </c>
    </row>
    <row r="1919" spans="1:4" x14ac:dyDescent="0.15">
      <c r="A1919" s="1">
        <v>19.170000000000002</v>
      </c>
      <c r="B1919" s="1">
        <v>5.2605201999999997E-2</v>
      </c>
      <c r="C1919" s="1">
        <v>6.7542614000000001E-2</v>
      </c>
      <c r="D1919" s="1">
        <v>0.32650114000000002</v>
      </c>
    </row>
    <row r="1920" spans="1:4" x14ac:dyDescent="0.15">
      <c r="A1920" s="1">
        <v>19.18</v>
      </c>
      <c r="B1920" s="1">
        <v>4.3001498999999999E-2</v>
      </c>
      <c r="C1920" s="1">
        <v>7.5663701E-2</v>
      </c>
      <c r="D1920" s="1">
        <v>0.32756723999999998</v>
      </c>
    </row>
    <row r="1921" spans="1:4" x14ac:dyDescent="0.15">
      <c r="A1921" s="1">
        <v>19.190000000000001</v>
      </c>
      <c r="B1921" s="1">
        <v>3.5339523999999997E-2</v>
      </c>
      <c r="C1921" s="1">
        <v>8.3040452000000001E-2</v>
      </c>
      <c r="D1921" s="1">
        <v>0.32928132999999998</v>
      </c>
    </row>
    <row r="1922" spans="1:4" x14ac:dyDescent="0.15">
      <c r="A1922" s="1">
        <v>19.2</v>
      </c>
      <c r="B1922" s="1">
        <v>2.9501046E-2</v>
      </c>
      <c r="C1922" s="1">
        <v>8.9777009000000005E-2</v>
      </c>
      <c r="D1922" s="1">
        <v>0.32942964000000002</v>
      </c>
    </row>
    <row r="1923" spans="1:4" x14ac:dyDescent="0.15">
      <c r="A1923" s="1">
        <v>19.21</v>
      </c>
      <c r="B1923" s="1">
        <v>2.3958552000000001E-2</v>
      </c>
      <c r="C1923" s="1">
        <v>9.9948415999999998E-2</v>
      </c>
      <c r="D1923" s="1">
        <v>0.32961255</v>
      </c>
    </row>
    <row r="1924" spans="1:4" x14ac:dyDescent="0.15">
      <c r="A1924" s="1">
        <v>19.22</v>
      </c>
      <c r="B1924" s="1">
        <v>1.9395306000000001E-2</v>
      </c>
      <c r="C1924" s="1">
        <v>0.11212185</v>
      </c>
      <c r="D1924" s="1">
        <v>0.33432684000000001</v>
      </c>
    </row>
    <row r="1925" spans="1:4" x14ac:dyDescent="0.15">
      <c r="A1925" s="1">
        <v>19.23</v>
      </c>
      <c r="B1925" s="1">
        <v>1.5822441E-2</v>
      </c>
      <c r="C1925" s="1">
        <v>0.1207179</v>
      </c>
      <c r="D1925" s="1">
        <v>0.3421053</v>
      </c>
    </row>
    <row r="1926" spans="1:4" x14ac:dyDescent="0.15">
      <c r="A1926" s="1">
        <v>19.239999999999998</v>
      </c>
      <c r="B1926" s="1">
        <v>1.4395333999999999E-2</v>
      </c>
      <c r="C1926" s="1">
        <v>0.12633338</v>
      </c>
      <c r="D1926" s="1">
        <v>0.34879188</v>
      </c>
    </row>
    <row r="1927" spans="1:4" x14ac:dyDescent="0.15">
      <c r="A1927" s="1">
        <v>19.25</v>
      </c>
      <c r="B1927" s="1">
        <v>1.6800911000000002E-2</v>
      </c>
      <c r="C1927" s="1">
        <v>0.12932456000000001</v>
      </c>
      <c r="D1927" s="1">
        <v>0.35436844000000001</v>
      </c>
    </row>
    <row r="1928" spans="1:4" x14ac:dyDescent="0.15">
      <c r="A1928" s="1">
        <v>19.260000000000002</v>
      </c>
      <c r="B1928" s="1">
        <v>2.1596865E-2</v>
      </c>
      <c r="C1928" s="1">
        <v>0.12925211</v>
      </c>
      <c r="D1928" s="1">
        <v>0.36035001</v>
      </c>
    </row>
    <row r="1929" spans="1:4" x14ac:dyDescent="0.15">
      <c r="A1929" s="1">
        <v>19.27</v>
      </c>
      <c r="B1929" s="1">
        <v>2.7471974999999999E-2</v>
      </c>
      <c r="C1929" s="1">
        <v>0.12736605000000001</v>
      </c>
      <c r="D1929" s="1">
        <v>0.36509878000000001</v>
      </c>
    </row>
    <row r="1930" spans="1:4" x14ac:dyDescent="0.15">
      <c r="A1930" s="1">
        <v>19.28</v>
      </c>
      <c r="B1930" s="1">
        <v>3.3936884E-2</v>
      </c>
      <c r="C1930" s="1">
        <v>0.12380732</v>
      </c>
      <c r="D1930" s="1">
        <v>0.36936354999999998</v>
      </c>
    </row>
    <row r="1931" spans="1:4" x14ac:dyDescent="0.15">
      <c r="A1931" s="1">
        <v>19.29</v>
      </c>
      <c r="B1931" s="1">
        <v>4.110465E-2</v>
      </c>
      <c r="C1931" s="1">
        <v>0.11752374</v>
      </c>
      <c r="D1931" s="1">
        <v>0.37455206000000002</v>
      </c>
    </row>
    <row r="1932" spans="1:4" x14ac:dyDescent="0.15">
      <c r="A1932" s="1">
        <v>19.3</v>
      </c>
      <c r="B1932" s="1">
        <v>4.8379170999999999E-2</v>
      </c>
      <c r="C1932" s="1">
        <v>0.10943246</v>
      </c>
      <c r="D1932" s="1">
        <v>0.38461975999999998</v>
      </c>
    </row>
    <row r="1933" spans="1:4" x14ac:dyDescent="0.15">
      <c r="A1933" s="1">
        <v>19.309999999999999</v>
      </c>
      <c r="B1933" s="1">
        <v>5.5465430000000003E-2</v>
      </c>
      <c r="C1933" s="1">
        <v>0.10300441</v>
      </c>
      <c r="D1933" s="1">
        <v>0.39770915000000001</v>
      </c>
    </row>
    <row r="1934" spans="1:4" x14ac:dyDescent="0.15">
      <c r="A1934" s="1">
        <v>19.32</v>
      </c>
      <c r="B1934" s="1">
        <v>6.2146547000000003E-2</v>
      </c>
      <c r="C1934" s="1">
        <v>9.9131768999999995E-2</v>
      </c>
      <c r="D1934" s="1">
        <v>0.40544860999999999</v>
      </c>
    </row>
    <row r="1935" spans="1:4" x14ac:dyDescent="0.15">
      <c r="A1935" s="1">
        <v>19.329999999999998</v>
      </c>
      <c r="B1935" s="1">
        <v>6.6866052999999995E-2</v>
      </c>
      <c r="C1935" s="1">
        <v>9.6829554999999998E-2</v>
      </c>
      <c r="D1935" s="1">
        <v>0.40536515000000001</v>
      </c>
    </row>
    <row r="1936" spans="1:4" x14ac:dyDescent="0.15">
      <c r="A1936" s="1">
        <v>19.34</v>
      </c>
      <c r="B1936" s="1">
        <v>7.0199157999999998E-2</v>
      </c>
      <c r="C1936" s="1">
        <v>9.5814348999999993E-2</v>
      </c>
      <c r="D1936" s="1">
        <v>0.40288659999999998</v>
      </c>
    </row>
    <row r="1937" spans="1:4" x14ac:dyDescent="0.15">
      <c r="A1937" s="1">
        <v>19.350000000000001</v>
      </c>
      <c r="B1937" s="1">
        <v>7.4376112999999994E-2</v>
      </c>
      <c r="C1937" s="1">
        <v>9.5920802999999999E-2</v>
      </c>
      <c r="D1937" s="1">
        <v>0.40244869999999999</v>
      </c>
    </row>
    <row r="1938" spans="1:4" x14ac:dyDescent="0.15">
      <c r="A1938" s="1">
        <v>19.36</v>
      </c>
      <c r="B1938" s="1">
        <v>7.8510086000000007E-2</v>
      </c>
      <c r="C1938" s="1">
        <v>9.3733737999999997E-2</v>
      </c>
      <c r="D1938" s="1">
        <v>0.40514976000000003</v>
      </c>
    </row>
    <row r="1939" spans="1:4" x14ac:dyDescent="0.15">
      <c r="A1939" s="1">
        <v>19.37</v>
      </c>
      <c r="B1939" s="1">
        <v>7.9524124000000002E-2</v>
      </c>
      <c r="C1939" s="1">
        <v>8.7827001000000002E-2</v>
      </c>
      <c r="D1939" s="1">
        <v>0.41278552000000002</v>
      </c>
    </row>
    <row r="1940" spans="1:4" x14ac:dyDescent="0.15">
      <c r="A1940" s="1">
        <v>19.38</v>
      </c>
      <c r="B1940" s="1">
        <v>7.8178726000000004E-2</v>
      </c>
      <c r="C1940" s="1">
        <v>8.4065576000000003E-2</v>
      </c>
      <c r="D1940" s="1">
        <v>0.42391686000000001</v>
      </c>
    </row>
    <row r="1941" spans="1:4" x14ac:dyDescent="0.15">
      <c r="A1941" s="1">
        <v>19.39</v>
      </c>
      <c r="B1941" s="1">
        <v>7.7980299000000003E-2</v>
      </c>
      <c r="C1941" s="1">
        <v>8.4565478999999999E-2</v>
      </c>
      <c r="D1941" s="1">
        <v>0.43585178000000002</v>
      </c>
    </row>
    <row r="1942" spans="1:4" x14ac:dyDescent="0.15">
      <c r="A1942" s="1">
        <v>19.399999999999999</v>
      </c>
      <c r="B1942" s="1">
        <v>7.9893943999999995E-2</v>
      </c>
      <c r="C1942" s="1">
        <v>8.6780162999999994E-2</v>
      </c>
      <c r="D1942" s="1">
        <v>0.44351836</v>
      </c>
    </row>
    <row r="1943" spans="1:4" x14ac:dyDescent="0.15">
      <c r="A1943" s="1">
        <v>19.41</v>
      </c>
      <c r="B1943" s="1">
        <v>8.1023753000000004E-2</v>
      </c>
      <c r="C1943" s="1">
        <v>8.9093271000000002E-2</v>
      </c>
      <c r="D1943" s="1">
        <v>0.44482472000000001</v>
      </c>
    </row>
    <row r="1944" spans="1:4" x14ac:dyDescent="0.15">
      <c r="A1944" s="1">
        <v>19.420000000000002</v>
      </c>
      <c r="B1944" s="1">
        <v>7.8649082999999995E-2</v>
      </c>
      <c r="C1944" s="1">
        <v>9.0915340999999997E-2</v>
      </c>
      <c r="D1944" s="1">
        <v>0.44035613000000001</v>
      </c>
    </row>
    <row r="1945" spans="1:4" x14ac:dyDescent="0.15">
      <c r="A1945" s="1">
        <v>19.43</v>
      </c>
      <c r="B1945" s="1">
        <v>7.4012749000000003E-2</v>
      </c>
      <c r="C1945" s="1">
        <v>9.3815523999999997E-2</v>
      </c>
      <c r="D1945" s="1">
        <v>0.43196291999999997</v>
      </c>
    </row>
    <row r="1946" spans="1:4" x14ac:dyDescent="0.15">
      <c r="A1946" s="1">
        <v>19.440000000000001</v>
      </c>
      <c r="B1946" s="1">
        <v>7.0754012000000005E-2</v>
      </c>
      <c r="C1946" s="1">
        <v>0.1007692</v>
      </c>
      <c r="D1946" s="1">
        <v>0.42288467000000002</v>
      </c>
    </row>
    <row r="1947" spans="1:4" x14ac:dyDescent="0.15">
      <c r="A1947" s="1">
        <v>19.45</v>
      </c>
      <c r="B1947" s="1">
        <v>6.8150770999999999E-2</v>
      </c>
      <c r="C1947" s="1">
        <v>0.11032972000000001</v>
      </c>
      <c r="D1947" s="1">
        <v>0.41539770999999998</v>
      </c>
    </row>
    <row r="1948" spans="1:4" x14ac:dyDescent="0.15">
      <c r="A1948" s="1">
        <v>19.46</v>
      </c>
      <c r="B1948" s="1">
        <v>6.5780932E-2</v>
      </c>
      <c r="C1948" s="1">
        <v>0.11759467999999999</v>
      </c>
      <c r="D1948" s="1">
        <v>0.40995294999999998</v>
      </c>
    </row>
    <row r="1949" spans="1:4" x14ac:dyDescent="0.15">
      <c r="A1949" s="1">
        <v>19.47</v>
      </c>
      <c r="B1949" s="1">
        <v>6.4653378999999997E-2</v>
      </c>
      <c r="C1949" s="1">
        <v>0.12073929</v>
      </c>
      <c r="D1949" s="1">
        <v>0.40513850000000001</v>
      </c>
    </row>
    <row r="1950" spans="1:4" x14ac:dyDescent="0.15">
      <c r="A1950" s="1">
        <v>19.48</v>
      </c>
      <c r="B1950" s="1">
        <v>6.1740153999999998E-2</v>
      </c>
      <c r="C1950" s="1">
        <v>0.12112771</v>
      </c>
      <c r="D1950" s="1">
        <v>0.40367687000000002</v>
      </c>
    </row>
    <row r="1951" spans="1:4" x14ac:dyDescent="0.15">
      <c r="A1951" s="1">
        <v>19.489999999999998</v>
      </c>
      <c r="B1951" s="1">
        <v>5.5667027000000001E-2</v>
      </c>
      <c r="C1951" s="1">
        <v>0.11921633</v>
      </c>
      <c r="D1951" s="1">
        <v>0.40749066</v>
      </c>
    </row>
    <row r="1952" spans="1:4" x14ac:dyDescent="0.15">
      <c r="A1952" s="1">
        <v>19.5</v>
      </c>
      <c r="B1952" s="1">
        <v>5.2014414000000002E-2</v>
      </c>
      <c r="C1952" s="1">
        <v>0.11352942000000001</v>
      </c>
      <c r="D1952" s="1">
        <v>0.41642200000000001</v>
      </c>
    </row>
    <row r="1953" spans="1:4" x14ac:dyDescent="0.15">
      <c r="A1953" s="1">
        <v>19.510000000000002</v>
      </c>
      <c r="B1953" s="1">
        <v>5.5014530999999998E-2</v>
      </c>
      <c r="C1953" s="1">
        <v>0.10553056</v>
      </c>
      <c r="D1953" s="1">
        <v>0.42652415999999999</v>
      </c>
    </row>
    <row r="1954" spans="1:4" x14ac:dyDescent="0.15">
      <c r="A1954" s="1">
        <v>19.52</v>
      </c>
      <c r="B1954" s="1">
        <v>6.2345049999999999E-2</v>
      </c>
      <c r="C1954" s="1">
        <v>9.8488903000000003E-2</v>
      </c>
      <c r="D1954" s="1">
        <v>0.43263362</v>
      </c>
    </row>
    <row r="1955" spans="1:4" x14ac:dyDescent="0.15">
      <c r="A1955" s="1">
        <v>19.53</v>
      </c>
      <c r="B1955" s="1">
        <v>7.0066749999999997E-2</v>
      </c>
      <c r="C1955" s="1">
        <v>9.1895432999999999E-2</v>
      </c>
      <c r="D1955" s="1">
        <v>0.43356721999999998</v>
      </c>
    </row>
    <row r="1956" spans="1:4" x14ac:dyDescent="0.15">
      <c r="A1956" s="1">
        <v>19.54</v>
      </c>
      <c r="B1956" s="1">
        <v>7.7546657000000005E-2</v>
      </c>
      <c r="C1956" s="1">
        <v>8.4249327999999998E-2</v>
      </c>
      <c r="D1956" s="1">
        <v>0.43116974000000002</v>
      </c>
    </row>
    <row r="1957" spans="1:4" x14ac:dyDescent="0.15">
      <c r="A1957" s="1">
        <v>19.55</v>
      </c>
      <c r="B1957" s="1">
        <v>8.5172967000000002E-2</v>
      </c>
      <c r="C1957" s="1">
        <v>7.6049224999999998E-2</v>
      </c>
      <c r="D1957" s="1">
        <v>0.42566490000000001</v>
      </c>
    </row>
    <row r="1958" spans="1:4" x14ac:dyDescent="0.15">
      <c r="A1958" s="1">
        <v>19.559999999999999</v>
      </c>
      <c r="B1958" s="1">
        <v>9.1718612000000005E-2</v>
      </c>
      <c r="C1958" s="1">
        <v>6.8569037999999999E-2</v>
      </c>
      <c r="D1958" s="1">
        <v>0.41557694000000001</v>
      </c>
    </row>
    <row r="1959" spans="1:4" x14ac:dyDescent="0.15">
      <c r="A1959" s="1">
        <v>19.57</v>
      </c>
      <c r="B1959" s="1">
        <v>9.7282421999999993E-2</v>
      </c>
      <c r="C1959" s="1">
        <v>6.3019042999999997E-2</v>
      </c>
      <c r="D1959" s="1">
        <v>0.40251716999999998</v>
      </c>
    </row>
    <row r="1960" spans="1:4" x14ac:dyDescent="0.15">
      <c r="A1960" s="1">
        <v>19.579999999999998</v>
      </c>
      <c r="B1960" s="1">
        <v>0.10197277</v>
      </c>
      <c r="C1960" s="1">
        <v>5.9975669000000002E-2</v>
      </c>
      <c r="D1960" s="1">
        <v>0.39022941999999999</v>
      </c>
    </row>
    <row r="1961" spans="1:4" x14ac:dyDescent="0.15">
      <c r="A1961" s="1">
        <v>19.59</v>
      </c>
      <c r="B1961" s="1">
        <v>0.10503735</v>
      </c>
      <c r="C1961" s="1">
        <v>6.0816863999999998E-2</v>
      </c>
      <c r="D1961" s="1">
        <v>0.37867413</v>
      </c>
    </row>
    <row r="1962" spans="1:4" x14ac:dyDescent="0.15">
      <c r="A1962" s="1">
        <v>19.600000000000001</v>
      </c>
      <c r="B1962" s="1">
        <v>0.10892649</v>
      </c>
      <c r="C1962" s="1">
        <v>6.4281820000000003E-2</v>
      </c>
      <c r="D1962" s="1">
        <v>0.36746826999999999</v>
      </c>
    </row>
    <row r="1963" spans="1:4" x14ac:dyDescent="0.15">
      <c r="A1963" s="1">
        <v>19.61</v>
      </c>
      <c r="B1963" s="1">
        <v>0.11431591000000001</v>
      </c>
      <c r="C1963" s="1">
        <v>6.8976595000000002E-2</v>
      </c>
      <c r="D1963" s="1">
        <v>0.35879129999999998</v>
      </c>
    </row>
    <row r="1964" spans="1:4" x14ac:dyDescent="0.15">
      <c r="A1964" s="1">
        <v>19.62</v>
      </c>
      <c r="B1964" s="1">
        <v>0.11878753</v>
      </c>
      <c r="C1964" s="1">
        <v>7.3809480999999996E-2</v>
      </c>
      <c r="D1964" s="1">
        <v>0.35472939999999997</v>
      </c>
    </row>
    <row r="1965" spans="1:4" x14ac:dyDescent="0.15">
      <c r="A1965" s="1">
        <v>19.63</v>
      </c>
      <c r="B1965" s="1">
        <v>0.11947948999999999</v>
      </c>
      <c r="C1965" s="1">
        <v>7.8949540999999998E-2</v>
      </c>
      <c r="D1965" s="1">
        <v>0.35444947999999998</v>
      </c>
    </row>
    <row r="1966" spans="1:4" x14ac:dyDescent="0.15">
      <c r="A1966" s="1">
        <v>19.64</v>
      </c>
      <c r="B1966" s="1">
        <v>0.11398024</v>
      </c>
      <c r="C1966" s="1">
        <v>8.4991289999999997E-2</v>
      </c>
      <c r="D1966" s="1">
        <v>0.35549206</v>
      </c>
    </row>
    <row r="1967" spans="1:4" x14ac:dyDescent="0.15">
      <c r="A1967" s="1">
        <v>19.649999999999999</v>
      </c>
      <c r="B1967" s="1">
        <v>0.10459148</v>
      </c>
      <c r="C1967" s="1">
        <v>9.2935278999999996E-2</v>
      </c>
      <c r="D1967" s="1">
        <v>0.35340905</v>
      </c>
    </row>
    <row r="1968" spans="1:4" x14ac:dyDescent="0.15">
      <c r="A1968" s="1">
        <v>19.66</v>
      </c>
      <c r="B1968" s="1">
        <v>9.5677849999999995E-2</v>
      </c>
      <c r="C1968" s="1">
        <v>0.10278548</v>
      </c>
      <c r="D1968" s="1">
        <v>0.34936266999999999</v>
      </c>
    </row>
    <row r="1969" spans="1:4" x14ac:dyDescent="0.15">
      <c r="A1969" s="1">
        <v>19.670000000000002</v>
      </c>
      <c r="B1969" s="1">
        <v>8.7167321000000006E-2</v>
      </c>
      <c r="C1969" s="1">
        <v>0.11244361</v>
      </c>
      <c r="D1969" s="1">
        <v>0.34753543999999997</v>
      </c>
    </row>
    <row r="1970" spans="1:4" x14ac:dyDescent="0.15">
      <c r="A1970" s="1">
        <v>19.68</v>
      </c>
      <c r="B1970" s="1">
        <v>7.7439640000000004E-2</v>
      </c>
      <c r="C1970" s="1">
        <v>0.11927152000000001</v>
      </c>
      <c r="D1970" s="1">
        <v>0.35044250999999998</v>
      </c>
    </row>
    <row r="1971" spans="1:4" x14ac:dyDescent="0.15">
      <c r="A1971" s="1">
        <v>19.690000000000001</v>
      </c>
      <c r="B1971" s="1">
        <v>6.8593205000000004E-2</v>
      </c>
      <c r="C1971" s="1">
        <v>0.12457762</v>
      </c>
      <c r="D1971" s="1">
        <v>0.35794069000000001</v>
      </c>
    </row>
    <row r="1972" spans="1:4" x14ac:dyDescent="0.15">
      <c r="A1972" s="1">
        <v>19.7</v>
      </c>
      <c r="B1972" s="1">
        <v>6.2252679999999998E-2</v>
      </c>
      <c r="C1972" s="1">
        <v>0.13040362</v>
      </c>
      <c r="D1972" s="1">
        <v>0.36482356999999999</v>
      </c>
    </row>
    <row r="1973" spans="1:4" x14ac:dyDescent="0.15">
      <c r="A1973" s="1">
        <v>19.71</v>
      </c>
      <c r="B1973" s="1">
        <v>5.8547950000000001E-2</v>
      </c>
      <c r="C1973" s="1">
        <v>0.13444953000000001</v>
      </c>
      <c r="D1973" s="1">
        <v>0.36553956999999998</v>
      </c>
    </row>
    <row r="1974" spans="1:4" x14ac:dyDescent="0.15">
      <c r="A1974" s="1">
        <v>19.72</v>
      </c>
      <c r="B1974" s="1">
        <v>5.6980470999999998E-2</v>
      </c>
      <c r="C1974" s="1">
        <v>0.13609539000000001</v>
      </c>
      <c r="D1974" s="1">
        <v>0.35831929000000001</v>
      </c>
    </row>
    <row r="1975" spans="1:4" x14ac:dyDescent="0.15">
      <c r="A1975" s="1">
        <v>19.73</v>
      </c>
      <c r="B1975" s="1">
        <v>5.7706857E-2</v>
      </c>
      <c r="C1975" s="1">
        <v>0.13785968000000001</v>
      </c>
      <c r="D1975" s="1">
        <v>0.34550047</v>
      </c>
    </row>
    <row r="1976" spans="1:4" x14ac:dyDescent="0.15">
      <c r="A1976" s="1">
        <v>19.739999999999998</v>
      </c>
      <c r="B1976" s="1">
        <v>5.9700906999999998E-2</v>
      </c>
      <c r="C1976" s="1">
        <v>0.13878397000000001</v>
      </c>
      <c r="D1976" s="1">
        <v>0.33007329000000002</v>
      </c>
    </row>
    <row r="1977" spans="1:4" x14ac:dyDescent="0.15">
      <c r="A1977" s="1">
        <v>19.75</v>
      </c>
      <c r="B1977" s="1">
        <v>6.0179215000000001E-2</v>
      </c>
      <c r="C1977" s="1">
        <v>0.13664225999999999</v>
      </c>
      <c r="D1977" s="1">
        <v>0.31912886000000001</v>
      </c>
    </row>
    <row r="1978" spans="1:4" x14ac:dyDescent="0.15">
      <c r="A1978" s="1">
        <v>19.760000000000002</v>
      </c>
      <c r="B1978" s="1">
        <v>6.0747176999999999E-2</v>
      </c>
      <c r="C1978" s="1">
        <v>0.13318967000000001</v>
      </c>
      <c r="D1978" s="1">
        <v>0.31754698999999997</v>
      </c>
    </row>
    <row r="1979" spans="1:4" x14ac:dyDescent="0.15">
      <c r="A1979" s="1">
        <v>19.77</v>
      </c>
      <c r="B1979" s="1">
        <v>6.7565112999999996E-2</v>
      </c>
      <c r="C1979" s="1">
        <v>0.13044207999999999</v>
      </c>
      <c r="D1979" s="1">
        <v>0.3230519</v>
      </c>
    </row>
    <row r="1980" spans="1:4" x14ac:dyDescent="0.15">
      <c r="A1980" s="1">
        <v>19.78</v>
      </c>
      <c r="B1980" s="1">
        <v>8.0535449999999995E-2</v>
      </c>
      <c r="C1980" s="1">
        <v>0.12616334000000001</v>
      </c>
      <c r="D1980" s="1">
        <v>0.3308758</v>
      </c>
    </row>
    <row r="1981" spans="1:4" x14ac:dyDescent="0.15">
      <c r="A1981" s="1">
        <v>19.79</v>
      </c>
      <c r="B1981" s="1">
        <v>9.5685770000000003E-2</v>
      </c>
      <c r="C1981" s="1">
        <v>0.11914399000000001</v>
      </c>
      <c r="D1981" s="1">
        <v>0.33691239000000001</v>
      </c>
    </row>
    <row r="1982" spans="1:4" x14ac:dyDescent="0.15">
      <c r="A1982" s="1">
        <v>19.8</v>
      </c>
      <c r="B1982" s="1">
        <v>0.10811377</v>
      </c>
      <c r="C1982" s="1">
        <v>0.11249434</v>
      </c>
      <c r="D1982" s="1">
        <v>0.34315710999999999</v>
      </c>
    </row>
    <row r="1983" spans="1:4" x14ac:dyDescent="0.15">
      <c r="A1983" s="1">
        <v>19.809999999999999</v>
      </c>
      <c r="B1983" s="1">
        <v>0.11558578999999999</v>
      </c>
      <c r="C1983" s="1">
        <v>0.1077568</v>
      </c>
      <c r="D1983" s="1">
        <v>0.35059764999999998</v>
      </c>
    </row>
    <row r="1984" spans="1:4" x14ac:dyDescent="0.15">
      <c r="A1984" s="1">
        <v>19.82</v>
      </c>
      <c r="B1984" s="1">
        <v>0.11872195000000001</v>
      </c>
      <c r="C1984" s="1">
        <v>0.10337325999999999</v>
      </c>
      <c r="D1984" s="1">
        <v>0.35696735000000002</v>
      </c>
    </row>
    <row r="1985" spans="1:4" x14ac:dyDescent="0.15">
      <c r="A1985" s="1">
        <v>19.829999999999998</v>
      </c>
      <c r="B1985" s="1">
        <v>0.12170911</v>
      </c>
      <c r="C1985" s="1">
        <v>9.6925465000000002E-2</v>
      </c>
      <c r="D1985" s="1">
        <v>0.36051381999999998</v>
      </c>
    </row>
    <row r="1986" spans="1:4" x14ac:dyDescent="0.15">
      <c r="A1986" s="1">
        <v>19.84</v>
      </c>
      <c r="B1986" s="1">
        <v>0.12608201999999999</v>
      </c>
      <c r="C1986" s="1">
        <v>8.9762655999999996E-2</v>
      </c>
      <c r="D1986" s="1">
        <v>0.36343298000000002</v>
      </c>
    </row>
    <row r="1987" spans="1:4" x14ac:dyDescent="0.15">
      <c r="A1987" s="1">
        <v>19.850000000000001</v>
      </c>
      <c r="B1987" s="1">
        <v>0.12816780999999999</v>
      </c>
      <c r="C1987" s="1">
        <v>8.4643661999999995E-2</v>
      </c>
      <c r="D1987" s="1">
        <v>0.36815932000000001</v>
      </c>
    </row>
    <row r="1988" spans="1:4" x14ac:dyDescent="0.15">
      <c r="A1988" s="1">
        <v>19.86</v>
      </c>
      <c r="B1988" s="1">
        <v>0.12435444</v>
      </c>
      <c r="C1988" s="1">
        <v>8.3098320000000003E-2</v>
      </c>
      <c r="D1988" s="1">
        <v>0.37276513</v>
      </c>
    </row>
    <row r="1989" spans="1:4" x14ac:dyDescent="0.15">
      <c r="A1989" s="1">
        <v>19.87</v>
      </c>
      <c r="B1989" s="1">
        <v>0.11708130999999999</v>
      </c>
      <c r="C1989" s="1">
        <v>8.5728663999999996E-2</v>
      </c>
      <c r="D1989" s="1">
        <v>0.37415924</v>
      </c>
    </row>
    <row r="1990" spans="1:4" x14ac:dyDescent="0.15">
      <c r="A1990" s="1">
        <v>19.88</v>
      </c>
      <c r="B1990" s="1">
        <v>0.11090034999999999</v>
      </c>
      <c r="C1990" s="1">
        <v>8.8864440000000003E-2</v>
      </c>
      <c r="D1990" s="1">
        <v>0.37320832999999998</v>
      </c>
    </row>
    <row r="1991" spans="1:4" x14ac:dyDescent="0.15">
      <c r="A1991" s="1">
        <v>19.89</v>
      </c>
      <c r="B1991" s="1">
        <v>0.10658092</v>
      </c>
      <c r="C1991" s="1">
        <v>8.9509593999999998E-2</v>
      </c>
      <c r="D1991" s="1">
        <v>0.37524323999999998</v>
      </c>
    </row>
    <row r="1992" spans="1:4" x14ac:dyDescent="0.15">
      <c r="A1992" s="1">
        <v>19.899999999999999</v>
      </c>
      <c r="B1992" s="1">
        <v>0.10102199000000001</v>
      </c>
      <c r="C1992" s="1">
        <v>8.9356281999999995E-2</v>
      </c>
      <c r="D1992" s="1">
        <v>0.38266593999999998</v>
      </c>
    </row>
    <row r="1993" spans="1:4" x14ac:dyDescent="0.15">
      <c r="A1993" s="1">
        <v>19.91</v>
      </c>
      <c r="B1993" s="1">
        <v>9.3669795E-2</v>
      </c>
      <c r="C1993" s="1">
        <v>9.0311953E-2</v>
      </c>
      <c r="D1993" s="1">
        <v>0.39133719</v>
      </c>
    </row>
    <row r="1994" spans="1:4" x14ac:dyDescent="0.15">
      <c r="A1994" s="1">
        <v>19.920000000000002</v>
      </c>
      <c r="B1994" s="1">
        <v>8.6036341000000002E-2</v>
      </c>
      <c r="C1994" s="1">
        <v>9.0136532000000005E-2</v>
      </c>
      <c r="D1994" s="1">
        <v>0.39717806</v>
      </c>
    </row>
    <row r="1995" spans="1:4" x14ac:dyDescent="0.15">
      <c r="A1995" s="1">
        <v>19.93</v>
      </c>
      <c r="B1995" s="1">
        <v>8.0112733000000005E-2</v>
      </c>
      <c r="C1995" s="1">
        <v>8.8234454000000004E-2</v>
      </c>
      <c r="D1995" s="1">
        <v>0.40068910000000002</v>
      </c>
    </row>
    <row r="1996" spans="1:4" x14ac:dyDescent="0.15">
      <c r="A1996" s="1">
        <v>19.940000000000001</v>
      </c>
      <c r="B1996" s="1">
        <v>7.6219236999999995E-2</v>
      </c>
      <c r="C1996" s="1">
        <v>8.7240827000000007E-2</v>
      </c>
      <c r="D1996" s="1">
        <v>0.40249853000000002</v>
      </c>
    </row>
    <row r="1997" spans="1:4" x14ac:dyDescent="0.15">
      <c r="A1997" s="1">
        <v>19.95</v>
      </c>
      <c r="B1997" s="1">
        <v>7.2267867999999999E-2</v>
      </c>
      <c r="C1997" s="1">
        <v>8.8619022000000006E-2</v>
      </c>
      <c r="D1997" s="1">
        <v>0.40283850999999998</v>
      </c>
    </row>
    <row r="1998" spans="1:4" x14ac:dyDescent="0.15">
      <c r="A1998" s="1">
        <v>19.96</v>
      </c>
      <c r="B1998" s="1">
        <v>6.9146385000000005E-2</v>
      </c>
      <c r="C1998" s="1">
        <v>9.0508350000000001E-2</v>
      </c>
      <c r="D1998" s="1">
        <v>0.40143061000000002</v>
      </c>
    </row>
    <row r="1999" spans="1:4" x14ac:dyDescent="0.15">
      <c r="A1999" s="1">
        <v>19.97</v>
      </c>
      <c r="B1999" s="1">
        <v>6.9659519000000003E-2</v>
      </c>
      <c r="C1999" s="1">
        <v>9.2940150999999999E-2</v>
      </c>
      <c r="D1999" s="1">
        <v>0.39837013999999998</v>
      </c>
    </row>
    <row r="2000" spans="1:4" x14ac:dyDescent="0.15">
      <c r="A2000" s="1">
        <v>19.98</v>
      </c>
      <c r="B2000" s="1">
        <v>7.6002817E-2</v>
      </c>
      <c r="C2000" s="1">
        <v>9.5770736999999995E-2</v>
      </c>
      <c r="D2000" s="1">
        <v>0.39690848000000001</v>
      </c>
    </row>
    <row r="2001" spans="1:4" x14ac:dyDescent="0.15">
      <c r="A2001" s="1">
        <v>19.989999999999998</v>
      </c>
      <c r="B2001" s="1">
        <v>8.6290189000000003E-2</v>
      </c>
      <c r="C2001" s="1">
        <v>9.8304274999999997E-2</v>
      </c>
      <c r="D2001" s="1">
        <v>0.39667059999999998</v>
      </c>
    </row>
    <row r="2002" spans="1:4" x14ac:dyDescent="0.15">
      <c r="A2002" s="1">
        <v>20</v>
      </c>
      <c r="B2002" s="1">
        <v>9.5174698000000002E-2</v>
      </c>
      <c r="C2002" s="1">
        <v>0.10002398</v>
      </c>
      <c r="D2002" s="1">
        <v>0.39587591999999999</v>
      </c>
    </row>
    <row r="2003" spans="1:4" x14ac:dyDescent="0.15">
      <c r="A2003" s="1">
        <v>20.010000000000002</v>
      </c>
      <c r="B2003" s="1">
        <v>0.10126868</v>
      </c>
      <c r="C2003" s="1">
        <v>0.10076102000000001</v>
      </c>
      <c r="D2003" s="1">
        <v>0.39520358</v>
      </c>
    </row>
    <row r="2004" spans="1:4" x14ac:dyDescent="0.15">
      <c r="A2004" s="1">
        <v>20.02</v>
      </c>
      <c r="B2004" s="1">
        <v>0.10496451</v>
      </c>
      <c r="C2004" s="1">
        <v>0.10016098</v>
      </c>
      <c r="D2004" s="1">
        <v>0.39665856999999999</v>
      </c>
    </row>
    <row r="2005" spans="1:4" x14ac:dyDescent="0.15">
      <c r="A2005" s="1">
        <v>20.03</v>
      </c>
      <c r="B2005" s="1">
        <v>0.10670272</v>
      </c>
      <c r="C2005" s="1">
        <v>9.8879296000000005E-2</v>
      </c>
      <c r="D2005" s="1">
        <v>0.40148062000000001</v>
      </c>
    </row>
    <row r="2006" spans="1:4" x14ac:dyDescent="0.15">
      <c r="A2006" s="1">
        <v>20.04</v>
      </c>
      <c r="B2006" s="1">
        <v>0.10797835</v>
      </c>
      <c r="C2006" s="1">
        <v>9.821568E-2</v>
      </c>
      <c r="D2006" s="1">
        <v>0.40656001000000003</v>
      </c>
    </row>
    <row r="2007" spans="1:4" x14ac:dyDescent="0.15">
      <c r="A2007" s="1">
        <v>20.05</v>
      </c>
      <c r="B2007" s="1">
        <v>0.11042178</v>
      </c>
      <c r="C2007" s="1">
        <v>0.10005319</v>
      </c>
      <c r="D2007" s="1">
        <v>0.40817056000000002</v>
      </c>
    </row>
    <row r="2008" spans="1:4" x14ac:dyDescent="0.15">
      <c r="A2008" s="1">
        <v>20.059999999999999</v>
      </c>
      <c r="B2008" s="1">
        <v>0.11233276</v>
      </c>
      <c r="C2008" s="1">
        <v>0.10355407</v>
      </c>
      <c r="D2008" s="1">
        <v>0.40803539999999999</v>
      </c>
    </row>
    <row r="2009" spans="1:4" x14ac:dyDescent="0.15">
      <c r="A2009" s="1">
        <v>20.07</v>
      </c>
      <c r="B2009" s="1">
        <v>0.11296856</v>
      </c>
      <c r="C2009" s="1">
        <v>0.10740853</v>
      </c>
      <c r="D2009" s="1">
        <v>0.40895208</v>
      </c>
    </row>
    <row r="2010" spans="1:4" x14ac:dyDescent="0.15">
      <c r="A2010" s="1">
        <v>20.079999999999998</v>
      </c>
      <c r="B2010" s="1">
        <v>0.11275563</v>
      </c>
      <c r="C2010" s="1">
        <v>0.11065463</v>
      </c>
      <c r="D2010" s="1">
        <v>0.41182350000000001</v>
      </c>
    </row>
    <row r="2011" spans="1:4" x14ac:dyDescent="0.15">
      <c r="A2011" s="1">
        <v>20.09</v>
      </c>
      <c r="B2011" s="1">
        <v>0.10920203000000001</v>
      </c>
      <c r="C2011" s="1">
        <v>0.11064113</v>
      </c>
      <c r="D2011" s="1">
        <v>0.41536246999999998</v>
      </c>
    </row>
    <row r="2012" spans="1:4" x14ac:dyDescent="0.15">
      <c r="A2012" s="1">
        <v>20.100000000000001</v>
      </c>
      <c r="B2012" s="1">
        <v>0.10118000000000001</v>
      </c>
      <c r="C2012" s="1">
        <v>0.10878867</v>
      </c>
      <c r="D2012" s="1">
        <v>0.41785852000000001</v>
      </c>
    </row>
    <row r="2013" spans="1:4" x14ac:dyDescent="0.15">
      <c r="A2013" s="1">
        <v>20.11</v>
      </c>
      <c r="B2013" s="1">
        <v>9.1809513999999995E-2</v>
      </c>
      <c r="C2013" s="1">
        <v>0.10809100000000001</v>
      </c>
      <c r="D2013" s="1">
        <v>0.41808877</v>
      </c>
    </row>
    <row r="2014" spans="1:4" x14ac:dyDescent="0.15">
      <c r="A2014" s="1">
        <v>20.12</v>
      </c>
      <c r="B2014" s="1">
        <v>8.2913875999999997E-2</v>
      </c>
      <c r="C2014" s="1">
        <v>0.11000538999999999</v>
      </c>
      <c r="D2014" s="1">
        <v>0.41668855999999999</v>
      </c>
    </row>
    <row r="2015" spans="1:4" x14ac:dyDescent="0.15">
      <c r="A2015" s="1">
        <v>20.13</v>
      </c>
      <c r="B2015" s="1">
        <v>7.4640912000000004E-2</v>
      </c>
      <c r="C2015" s="1">
        <v>0.11451372</v>
      </c>
      <c r="D2015" s="1">
        <v>0.41456794000000002</v>
      </c>
    </row>
    <row r="2016" spans="1:4" x14ac:dyDescent="0.15">
      <c r="A2016" s="1">
        <v>20.14</v>
      </c>
      <c r="B2016" s="1">
        <v>6.6811596000000001E-2</v>
      </c>
      <c r="C2016" s="1">
        <v>0.11858278</v>
      </c>
      <c r="D2016" s="1">
        <v>0.41616326999999997</v>
      </c>
    </row>
    <row r="2017" spans="1:4" x14ac:dyDescent="0.15">
      <c r="A2017" s="1">
        <v>20.149999999999999</v>
      </c>
      <c r="B2017" s="1">
        <v>6.1285708000000001E-2</v>
      </c>
      <c r="C2017" s="1">
        <v>0.11958945999999999</v>
      </c>
      <c r="D2017" s="1">
        <v>0.42423713000000002</v>
      </c>
    </row>
    <row r="2018" spans="1:4" x14ac:dyDescent="0.15">
      <c r="A2018" s="1">
        <v>20.16</v>
      </c>
      <c r="B2018" s="1">
        <v>5.8061162999999999E-2</v>
      </c>
      <c r="C2018" s="1">
        <v>0.11919406</v>
      </c>
      <c r="D2018" s="1">
        <v>0.43479921999999999</v>
      </c>
    </row>
    <row r="2019" spans="1:4" x14ac:dyDescent="0.15">
      <c r="A2019" s="1">
        <v>20.170000000000002</v>
      </c>
      <c r="B2019" s="1">
        <v>5.6744929999999999E-2</v>
      </c>
      <c r="C2019" s="1">
        <v>0.12126401000000001</v>
      </c>
      <c r="D2019" s="1">
        <v>0.44534530999999999</v>
      </c>
    </row>
    <row r="2020" spans="1:4" x14ac:dyDescent="0.15">
      <c r="A2020" s="1">
        <v>20.18</v>
      </c>
      <c r="B2020" s="1">
        <v>5.6619874000000001E-2</v>
      </c>
      <c r="C2020" s="1">
        <v>0.12343903000000001</v>
      </c>
      <c r="D2020" s="1">
        <v>0.45572447999999999</v>
      </c>
    </row>
    <row r="2021" spans="1:4" x14ac:dyDescent="0.15">
      <c r="A2021" s="1">
        <v>20.190000000000001</v>
      </c>
      <c r="B2021" s="1">
        <v>5.6668556000000002E-2</v>
      </c>
      <c r="C2021" s="1">
        <v>0.12447284</v>
      </c>
      <c r="D2021" s="1">
        <v>0.46500723999999999</v>
      </c>
    </row>
    <row r="2022" spans="1:4" x14ac:dyDescent="0.15">
      <c r="A2022" s="1">
        <v>20.2</v>
      </c>
      <c r="B2022" s="1">
        <v>5.7301879E-2</v>
      </c>
      <c r="C2022" s="1">
        <v>0.12586182000000001</v>
      </c>
      <c r="D2022" s="1">
        <v>0.46828966999999999</v>
      </c>
    </row>
    <row r="2023" spans="1:4" x14ac:dyDescent="0.15">
      <c r="A2023" s="1">
        <v>20.21</v>
      </c>
      <c r="B2023" s="1">
        <v>5.8342242000000002E-2</v>
      </c>
      <c r="C2023" s="1">
        <v>0.13179597000000001</v>
      </c>
      <c r="D2023" s="1">
        <v>0.46452979</v>
      </c>
    </row>
    <row r="2024" spans="1:4" x14ac:dyDescent="0.15">
      <c r="A2024" s="1">
        <v>20.22</v>
      </c>
      <c r="B2024" s="1">
        <v>6.0097103999999998E-2</v>
      </c>
      <c r="C2024" s="1">
        <v>0.14329089</v>
      </c>
      <c r="D2024" s="1">
        <v>0.45570384000000003</v>
      </c>
    </row>
    <row r="2025" spans="1:4" x14ac:dyDescent="0.15">
      <c r="A2025" s="1">
        <v>20.23</v>
      </c>
      <c r="B2025" s="1">
        <v>6.2796962999999997E-2</v>
      </c>
      <c r="C2025" s="1">
        <v>0.15448034999999999</v>
      </c>
      <c r="D2025" s="1">
        <v>0.44738298999999998</v>
      </c>
    </row>
    <row r="2026" spans="1:4" x14ac:dyDescent="0.15">
      <c r="A2026" s="1">
        <v>20.239999999999998</v>
      </c>
      <c r="B2026" s="1">
        <v>6.9837393999999997E-2</v>
      </c>
      <c r="C2026" s="1">
        <v>0.16148812000000001</v>
      </c>
      <c r="D2026" s="1">
        <v>0.44308326999999997</v>
      </c>
    </row>
    <row r="2027" spans="1:4" x14ac:dyDescent="0.15">
      <c r="A2027" s="1">
        <v>20.25</v>
      </c>
      <c r="B2027" s="1">
        <v>8.2137105000000002E-2</v>
      </c>
      <c r="C2027" s="1">
        <v>0.16375042000000001</v>
      </c>
      <c r="D2027" s="1">
        <v>0.44191738000000003</v>
      </c>
    </row>
    <row r="2028" spans="1:4" x14ac:dyDescent="0.15">
      <c r="A2028" s="1">
        <v>20.260000000000002</v>
      </c>
      <c r="B2028" s="1">
        <v>9.3475753999999994E-2</v>
      </c>
      <c r="C2028" s="1">
        <v>0.16212752</v>
      </c>
      <c r="D2028" s="1">
        <v>0.44276174000000001</v>
      </c>
    </row>
    <row r="2029" spans="1:4" x14ac:dyDescent="0.15">
      <c r="A2029" s="1">
        <v>20.27</v>
      </c>
      <c r="B2029" s="1">
        <v>9.8765702999999996E-2</v>
      </c>
      <c r="C2029" s="1">
        <v>0.15904735</v>
      </c>
      <c r="D2029" s="1">
        <v>0.44206783999999999</v>
      </c>
    </row>
    <row r="2030" spans="1:4" x14ac:dyDescent="0.15">
      <c r="A2030" s="1">
        <v>20.28</v>
      </c>
      <c r="B2030" s="1">
        <v>0.10037057000000001</v>
      </c>
      <c r="C2030" s="1">
        <v>0.15760225</v>
      </c>
      <c r="D2030" s="1">
        <v>0.44022440000000002</v>
      </c>
    </row>
    <row r="2031" spans="1:4" x14ac:dyDescent="0.15">
      <c r="A2031" s="1">
        <v>20.29</v>
      </c>
      <c r="B2031" s="1">
        <v>0.10393784</v>
      </c>
      <c r="C2031" s="1">
        <v>0.15721114999999999</v>
      </c>
      <c r="D2031" s="1">
        <v>0.43906173999999998</v>
      </c>
    </row>
    <row r="2032" spans="1:4" x14ac:dyDescent="0.15">
      <c r="A2032" s="1">
        <v>20.3</v>
      </c>
      <c r="B2032" s="1">
        <v>0.11172020000000001</v>
      </c>
      <c r="C2032" s="1">
        <v>0.15462978999999999</v>
      </c>
      <c r="D2032" s="1">
        <v>0.44255357000000001</v>
      </c>
    </row>
    <row r="2033" spans="1:4" x14ac:dyDescent="0.15">
      <c r="A2033" s="1">
        <v>20.309999999999999</v>
      </c>
      <c r="B2033" s="1">
        <v>0.12268633</v>
      </c>
      <c r="C2033" s="1">
        <v>0.14965297999999999</v>
      </c>
      <c r="D2033" s="1">
        <v>0.45007620999999998</v>
      </c>
    </row>
    <row r="2034" spans="1:4" x14ac:dyDescent="0.15">
      <c r="A2034" s="1">
        <v>20.32</v>
      </c>
      <c r="B2034" s="1">
        <v>0.13310226</v>
      </c>
      <c r="C2034" s="1">
        <v>0.14263512</v>
      </c>
      <c r="D2034" s="1">
        <v>0.45713795000000002</v>
      </c>
    </row>
    <row r="2035" spans="1:4" x14ac:dyDescent="0.15">
      <c r="A2035" s="1">
        <v>20.329999999999998</v>
      </c>
      <c r="B2035" s="1">
        <v>0.13863522</v>
      </c>
      <c r="C2035" s="1">
        <v>0.13363586999999999</v>
      </c>
      <c r="D2035" s="1">
        <v>0.46101552000000001</v>
      </c>
    </row>
    <row r="2036" spans="1:4" x14ac:dyDescent="0.15">
      <c r="A2036" s="1">
        <v>20.34</v>
      </c>
      <c r="B2036" s="1">
        <v>0.13792066</v>
      </c>
      <c r="C2036" s="1">
        <v>0.12537110000000001</v>
      </c>
      <c r="D2036" s="1">
        <v>0.45994045</v>
      </c>
    </row>
    <row r="2037" spans="1:4" x14ac:dyDescent="0.15">
      <c r="A2037" s="1">
        <v>20.350000000000001</v>
      </c>
      <c r="B2037" s="1">
        <v>0.13496343999999999</v>
      </c>
      <c r="C2037" s="1">
        <v>0.12136594000000001</v>
      </c>
      <c r="D2037" s="1">
        <v>0.45490817</v>
      </c>
    </row>
    <row r="2038" spans="1:4" x14ac:dyDescent="0.15">
      <c r="A2038" s="1">
        <v>20.36</v>
      </c>
      <c r="B2038" s="1">
        <v>0.13354906999999999</v>
      </c>
      <c r="C2038" s="1">
        <v>0.11938527</v>
      </c>
      <c r="D2038" s="1">
        <v>0.45007957999999998</v>
      </c>
    </row>
    <row r="2039" spans="1:4" x14ac:dyDescent="0.15">
      <c r="A2039" s="1">
        <v>20.37</v>
      </c>
      <c r="B2039" s="1">
        <v>0.13147464</v>
      </c>
      <c r="C2039" s="1">
        <v>0.11686903999999999</v>
      </c>
      <c r="D2039" s="1">
        <v>0.44825756</v>
      </c>
    </row>
    <row r="2040" spans="1:4" x14ac:dyDescent="0.15">
      <c r="A2040" s="1">
        <v>20.38</v>
      </c>
      <c r="B2040" s="1">
        <v>0.1259325</v>
      </c>
      <c r="C2040" s="1">
        <v>0.11529591</v>
      </c>
      <c r="D2040" s="1">
        <v>0.44975784000000002</v>
      </c>
    </row>
    <row r="2041" spans="1:4" x14ac:dyDescent="0.15">
      <c r="A2041" s="1">
        <v>20.39</v>
      </c>
      <c r="B2041" s="1">
        <v>0.11703342</v>
      </c>
      <c r="C2041" s="1">
        <v>0.1158597</v>
      </c>
      <c r="D2041" s="1">
        <v>0.45208915999999999</v>
      </c>
    </row>
    <row r="2042" spans="1:4" x14ac:dyDescent="0.15">
      <c r="A2042" s="1">
        <v>20.399999999999999</v>
      </c>
      <c r="B2042" s="1">
        <v>0.10648610999999999</v>
      </c>
      <c r="C2042" s="1">
        <v>0.11849596</v>
      </c>
      <c r="D2042" s="1">
        <v>0.45259781999999998</v>
      </c>
    </row>
    <row r="2043" spans="1:4" x14ac:dyDescent="0.15">
      <c r="A2043" s="1">
        <v>20.41</v>
      </c>
      <c r="B2043" s="1">
        <v>9.8454664999999997E-2</v>
      </c>
      <c r="C2043" s="1">
        <v>0.12043303</v>
      </c>
      <c r="D2043" s="1">
        <v>0.45026122000000002</v>
      </c>
    </row>
    <row r="2044" spans="1:4" x14ac:dyDescent="0.15">
      <c r="A2044" s="1">
        <v>20.420000000000002</v>
      </c>
      <c r="B2044" s="1">
        <v>9.6369966000000001E-2</v>
      </c>
      <c r="C2044" s="1">
        <v>0.12057671</v>
      </c>
      <c r="D2044" s="1">
        <v>0.44841635000000002</v>
      </c>
    </row>
    <row r="2045" spans="1:4" x14ac:dyDescent="0.15">
      <c r="A2045" s="1">
        <v>20.43</v>
      </c>
      <c r="B2045" s="1">
        <v>0.1000573</v>
      </c>
      <c r="C2045" s="1">
        <v>0.11800821</v>
      </c>
      <c r="D2045" s="1">
        <v>0.44699088999999997</v>
      </c>
    </row>
    <row r="2046" spans="1:4" x14ac:dyDescent="0.15">
      <c r="A2046" s="1">
        <v>20.440000000000001</v>
      </c>
      <c r="B2046" s="1">
        <v>0.10422432</v>
      </c>
      <c r="C2046" s="1">
        <v>0.11227802000000001</v>
      </c>
      <c r="D2046" s="1">
        <v>0.44382769</v>
      </c>
    </row>
    <row r="2047" spans="1:4" x14ac:dyDescent="0.15">
      <c r="A2047" s="1">
        <v>20.45</v>
      </c>
      <c r="B2047" s="1">
        <v>0.10621692000000001</v>
      </c>
      <c r="C2047" s="1">
        <v>0.10773803999999999</v>
      </c>
      <c r="D2047" s="1">
        <v>0.43955652000000001</v>
      </c>
    </row>
    <row r="2048" spans="1:4" x14ac:dyDescent="0.15">
      <c r="A2048" s="1">
        <v>20.46</v>
      </c>
      <c r="B2048" s="1">
        <v>0.10772291000000001</v>
      </c>
      <c r="C2048" s="1">
        <v>0.10596148</v>
      </c>
      <c r="D2048" s="1">
        <v>0.43975122</v>
      </c>
    </row>
    <row r="2049" spans="1:4" x14ac:dyDescent="0.15">
      <c r="A2049" s="1">
        <v>20.47</v>
      </c>
      <c r="B2049" s="1">
        <v>0.11155171</v>
      </c>
      <c r="C2049" s="1">
        <v>0.1044498</v>
      </c>
      <c r="D2049" s="1">
        <v>0.44499849000000002</v>
      </c>
    </row>
    <row r="2050" spans="1:4" x14ac:dyDescent="0.15">
      <c r="A2050" s="1">
        <v>20.48</v>
      </c>
      <c r="B2050" s="1">
        <v>0.11833086</v>
      </c>
      <c r="C2050" s="1">
        <v>0.10133926</v>
      </c>
      <c r="D2050" s="1">
        <v>0.45127725000000002</v>
      </c>
    </row>
    <row r="2051" spans="1:4" x14ac:dyDescent="0.15">
      <c r="A2051" s="1">
        <v>20.49</v>
      </c>
      <c r="B2051" s="1">
        <v>0.12593088999999999</v>
      </c>
      <c r="C2051" s="1">
        <v>9.9135231000000004E-2</v>
      </c>
      <c r="D2051" s="1">
        <v>0.45388838999999997</v>
      </c>
    </row>
    <row r="2052" spans="1:4" x14ac:dyDescent="0.15">
      <c r="A2052" s="1">
        <v>20.5</v>
      </c>
      <c r="B2052" s="1">
        <v>0.13240024</v>
      </c>
      <c r="C2052" s="1">
        <v>0.10033804</v>
      </c>
      <c r="D2052" s="1">
        <v>0.45189564999999998</v>
      </c>
    </row>
    <row r="2053" spans="1:4" x14ac:dyDescent="0.15">
      <c r="A2053" s="1">
        <v>20.51</v>
      </c>
      <c r="B2053" s="1">
        <v>0.13751195999999999</v>
      </c>
      <c r="C2053" s="1">
        <v>0.10279123</v>
      </c>
      <c r="D2053" s="1">
        <v>0.44627746000000001</v>
      </c>
    </row>
    <row r="2054" spans="1:4" x14ac:dyDescent="0.15">
      <c r="A2054" s="1">
        <v>20.52</v>
      </c>
      <c r="B2054" s="1">
        <v>0.14062152</v>
      </c>
      <c r="C2054" s="1">
        <v>0.10409916</v>
      </c>
      <c r="D2054" s="1">
        <v>0.43817479999999998</v>
      </c>
    </row>
    <row r="2055" spans="1:4" x14ac:dyDescent="0.15">
      <c r="A2055" s="1">
        <v>20.53</v>
      </c>
      <c r="B2055" s="1">
        <v>0.14222313</v>
      </c>
      <c r="C2055" s="1">
        <v>0.10620917000000001</v>
      </c>
      <c r="D2055" s="1">
        <v>0.43047476000000001</v>
      </c>
    </row>
    <row r="2056" spans="1:4" x14ac:dyDescent="0.15">
      <c r="A2056" s="1">
        <v>20.54</v>
      </c>
      <c r="B2056" s="1">
        <v>0.14232539</v>
      </c>
      <c r="C2056" s="1">
        <v>0.10833202</v>
      </c>
      <c r="D2056" s="1">
        <v>0.42757484000000001</v>
      </c>
    </row>
    <row r="2057" spans="1:4" x14ac:dyDescent="0.15">
      <c r="A2057" s="1">
        <v>20.55</v>
      </c>
      <c r="B2057" s="1">
        <v>0.1415467</v>
      </c>
      <c r="C2057" s="1">
        <v>0.10773997</v>
      </c>
      <c r="D2057" s="1">
        <v>0.42696605999999998</v>
      </c>
    </row>
    <row r="2058" spans="1:4" x14ac:dyDescent="0.15">
      <c r="A2058" s="1">
        <v>20.56</v>
      </c>
      <c r="B2058" s="1">
        <v>0.13970007000000001</v>
      </c>
      <c r="C2058" s="1">
        <v>0.10626363</v>
      </c>
      <c r="D2058" s="1">
        <v>0.42702192999999999</v>
      </c>
    </row>
    <row r="2059" spans="1:4" x14ac:dyDescent="0.15">
      <c r="A2059" s="1">
        <v>20.57</v>
      </c>
      <c r="B2059" s="1">
        <v>0.13746143</v>
      </c>
      <c r="C2059" s="1">
        <v>0.10609035</v>
      </c>
      <c r="D2059" s="1">
        <v>0.42953577999999998</v>
      </c>
    </row>
    <row r="2060" spans="1:4" x14ac:dyDescent="0.15">
      <c r="A2060" s="1">
        <v>20.58</v>
      </c>
      <c r="B2060" s="1">
        <v>0.13457546000000001</v>
      </c>
      <c r="C2060" s="1">
        <v>0.10710802</v>
      </c>
      <c r="D2060" s="1">
        <v>0.43752497000000001</v>
      </c>
    </row>
    <row r="2061" spans="1:4" x14ac:dyDescent="0.15">
      <c r="A2061" s="1">
        <v>20.59</v>
      </c>
      <c r="B2061" s="1">
        <v>0.12969559</v>
      </c>
      <c r="C2061" s="1">
        <v>0.10968549</v>
      </c>
      <c r="D2061" s="1">
        <v>0.44818902999999999</v>
      </c>
    </row>
    <row r="2062" spans="1:4" x14ac:dyDescent="0.15">
      <c r="A2062" s="1">
        <v>20.6</v>
      </c>
      <c r="B2062" s="1">
        <v>0.12397957</v>
      </c>
      <c r="C2062" s="1">
        <v>0.11375956</v>
      </c>
      <c r="D2062" s="1">
        <v>0.45680153000000001</v>
      </c>
    </row>
    <row r="2063" spans="1:4" x14ac:dyDescent="0.15">
      <c r="A2063" s="1">
        <v>20.61</v>
      </c>
      <c r="B2063" s="1">
        <v>0.12106981999999999</v>
      </c>
      <c r="C2063" s="1">
        <v>0.11536710999999999</v>
      </c>
      <c r="D2063" s="1">
        <v>0.46060265</v>
      </c>
    </row>
    <row r="2064" spans="1:4" x14ac:dyDescent="0.15">
      <c r="A2064" s="1">
        <v>20.62</v>
      </c>
      <c r="B2064" s="1">
        <v>0.11915727</v>
      </c>
      <c r="C2064" s="1">
        <v>0.11227917</v>
      </c>
      <c r="D2064" s="1">
        <v>0.45651523999999999</v>
      </c>
    </row>
    <row r="2065" spans="1:4" x14ac:dyDescent="0.15">
      <c r="A2065" s="1">
        <v>20.63</v>
      </c>
      <c r="B2065" s="1">
        <v>0.11664384</v>
      </c>
      <c r="C2065" s="1">
        <v>0.10876358</v>
      </c>
      <c r="D2065" s="1">
        <v>0.44531636000000002</v>
      </c>
    </row>
    <row r="2066" spans="1:4" x14ac:dyDescent="0.15">
      <c r="A2066" s="1">
        <v>20.64</v>
      </c>
      <c r="B2066" s="1">
        <v>0.11405271</v>
      </c>
      <c r="C2066" s="1">
        <v>0.10705294999999999</v>
      </c>
      <c r="D2066" s="1">
        <v>0.43181101</v>
      </c>
    </row>
    <row r="2067" spans="1:4" x14ac:dyDescent="0.15">
      <c r="A2067" s="1">
        <v>20.65</v>
      </c>
      <c r="B2067" s="1">
        <v>0.11022332</v>
      </c>
      <c r="C2067" s="1">
        <v>0.10473135</v>
      </c>
      <c r="D2067" s="1">
        <v>0.42270701999999999</v>
      </c>
    </row>
    <row r="2068" spans="1:4" x14ac:dyDescent="0.15">
      <c r="A2068" s="1">
        <v>20.66</v>
      </c>
      <c r="B2068" s="1">
        <v>0.10546178</v>
      </c>
      <c r="C2068" s="1">
        <v>0.10226446</v>
      </c>
      <c r="D2068" s="1">
        <v>0.42244807000000001</v>
      </c>
    </row>
    <row r="2069" spans="1:4" x14ac:dyDescent="0.15">
      <c r="A2069" s="1">
        <v>20.67</v>
      </c>
      <c r="B2069" s="1">
        <v>0.10312114</v>
      </c>
      <c r="C2069" s="1">
        <v>0.10188688</v>
      </c>
      <c r="D2069" s="1">
        <v>0.42566326999999998</v>
      </c>
    </row>
    <row r="2070" spans="1:4" x14ac:dyDescent="0.15">
      <c r="A2070" s="1">
        <v>20.68</v>
      </c>
      <c r="B2070" s="1">
        <v>0.10279547999999999</v>
      </c>
      <c r="C2070" s="1">
        <v>0.10363807</v>
      </c>
      <c r="D2070" s="1">
        <v>0.42768423999999999</v>
      </c>
    </row>
    <row r="2071" spans="1:4" x14ac:dyDescent="0.15">
      <c r="A2071" s="1">
        <v>20.69</v>
      </c>
      <c r="B2071" s="1">
        <v>0.1022759</v>
      </c>
      <c r="C2071" s="1">
        <v>0.10616136</v>
      </c>
      <c r="D2071" s="1">
        <v>0.42933346999999999</v>
      </c>
    </row>
    <row r="2072" spans="1:4" x14ac:dyDescent="0.15">
      <c r="A2072" s="1">
        <v>20.7</v>
      </c>
      <c r="B2072" s="1">
        <v>0.10205657999999999</v>
      </c>
      <c r="C2072" s="1">
        <v>0.10996575</v>
      </c>
      <c r="D2072" s="1">
        <v>0.43344654999999999</v>
      </c>
    </row>
    <row r="2073" spans="1:4" x14ac:dyDescent="0.15">
      <c r="A2073" s="1">
        <v>20.71</v>
      </c>
      <c r="B2073" s="1">
        <v>0.10369385</v>
      </c>
      <c r="C2073" s="1">
        <v>0.11498629</v>
      </c>
      <c r="D2073" s="1">
        <v>0.44179914999999997</v>
      </c>
    </row>
    <row r="2074" spans="1:4" x14ac:dyDescent="0.15">
      <c r="A2074" s="1">
        <v>20.72</v>
      </c>
      <c r="B2074" s="1">
        <v>0.10613822000000001</v>
      </c>
      <c r="C2074" s="1">
        <v>0.12150206</v>
      </c>
      <c r="D2074" s="1">
        <v>0.45213768999999998</v>
      </c>
    </row>
    <row r="2075" spans="1:4" x14ac:dyDescent="0.15">
      <c r="A2075" s="1">
        <v>20.73</v>
      </c>
      <c r="B2075" s="1">
        <v>0.10897506999999999</v>
      </c>
      <c r="C2075" s="1">
        <v>0.12740831999999999</v>
      </c>
      <c r="D2075" s="1">
        <v>0.46060568000000002</v>
      </c>
    </row>
    <row r="2076" spans="1:4" x14ac:dyDescent="0.15">
      <c r="A2076" s="1">
        <v>20.74</v>
      </c>
      <c r="B2076" s="1">
        <v>0.11155556</v>
      </c>
      <c r="C2076" s="1">
        <v>0.13066828999999999</v>
      </c>
      <c r="D2076" s="1">
        <v>0.46413113</v>
      </c>
    </row>
    <row r="2077" spans="1:4" x14ac:dyDescent="0.15">
      <c r="A2077" s="1">
        <v>20.75</v>
      </c>
      <c r="B2077" s="1">
        <v>0.11393069</v>
      </c>
      <c r="C2077" s="1">
        <v>0.13216415000000001</v>
      </c>
      <c r="D2077" s="1">
        <v>0.46104342999999998</v>
      </c>
    </row>
    <row r="2078" spans="1:4" x14ac:dyDescent="0.15">
      <c r="A2078" s="1">
        <v>20.76</v>
      </c>
      <c r="B2078" s="1">
        <v>0.11579998</v>
      </c>
      <c r="C2078" s="1">
        <v>0.13285224000000001</v>
      </c>
      <c r="D2078" s="1">
        <v>0.45175335</v>
      </c>
    </row>
    <row r="2079" spans="1:4" x14ac:dyDescent="0.15">
      <c r="A2079" s="1">
        <v>20.77</v>
      </c>
      <c r="B2079" s="1">
        <v>0.11497103</v>
      </c>
      <c r="C2079" s="1">
        <v>0.13248111000000001</v>
      </c>
      <c r="D2079" s="1">
        <v>0.44283676999999999</v>
      </c>
    </row>
    <row r="2080" spans="1:4" x14ac:dyDescent="0.15">
      <c r="A2080" s="1">
        <v>20.78</v>
      </c>
      <c r="B2080" s="1">
        <v>0.11218212</v>
      </c>
      <c r="C2080" s="1">
        <v>0.12958802</v>
      </c>
      <c r="D2080" s="1">
        <v>0.44164778999999998</v>
      </c>
    </row>
    <row r="2081" spans="1:4" x14ac:dyDescent="0.15">
      <c r="A2081" s="1">
        <v>20.79</v>
      </c>
      <c r="B2081" s="1">
        <v>0.11072005</v>
      </c>
      <c r="C2081" s="1">
        <v>0.12391771</v>
      </c>
      <c r="D2081" s="1">
        <v>0.44823475000000002</v>
      </c>
    </row>
    <row r="2082" spans="1:4" x14ac:dyDescent="0.15">
      <c r="A2082" s="1">
        <v>20.8</v>
      </c>
      <c r="B2082" s="1">
        <v>0.11053196999999999</v>
      </c>
      <c r="C2082" s="1">
        <v>0.11756308</v>
      </c>
      <c r="D2082" s="1">
        <v>0.45538970000000001</v>
      </c>
    </row>
    <row r="2083" spans="1:4" x14ac:dyDescent="0.15">
      <c r="A2083" s="1">
        <v>20.81</v>
      </c>
      <c r="B2083" s="1">
        <v>0.11108919</v>
      </c>
      <c r="C2083" s="1">
        <v>0.11271809000000001</v>
      </c>
      <c r="D2083" s="1">
        <v>0.45912023000000002</v>
      </c>
    </row>
    <row r="2084" spans="1:4" x14ac:dyDescent="0.15">
      <c r="A2084" s="1">
        <v>20.82</v>
      </c>
      <c r="B2084" s="1">
        <v>0.11420788</v>
      </c>
      <c r="C2084" s="1">
        <v>0.11029951</v>
      </c>
      <c r="D2084" s="1">
        <v>0.46170455999999999</v>
      </c>
    </row>
    <row r="2085" spans="1:4" x14ac:dyDescent="0.15">
      <c r="A2085" s="1">
        <v>20.83</v>
      </c>
      <c r="B2085" s="1">
        <v>0.12079801</v>
      </c>
      <c r="C2085" s="1">
        <v>0.11099385000000001</v>
      </c>
      <c r="D2085" s="1">
        <v>0.46210294000000002</v>
      </c>
    </row>
    <row r="2086" spans="1:4" x14ac:dyDescent="0.15">
      <c r="A2086" s="1">
        <v>20.84</v>
      </c>
      <c r="B2086" s="1">
        <v>0.12652236</v>
      </c>
      <c r="C2086" s="1">
        <v>0.11419905</v>
      </c>
      <c r="D2086" s="1">
        <v>0.45998038000000002</v>
      </c>
    </row>
    <row r="2087" spans="1:4" x14ac:dyDescent="0.15">
      <c r="A2087" s="1">
        <v>20.85</v>
      </c>
      <c r="B2087" s="1">
        <v>0.12804294999999999</v>
      </c>
      <c r="C2087" s="1">
        <v>0.11966179</v>
      </c>
      <c r="D2087" s="1">
        <v>0.46027562</v>
      </c>
    </row>
    <row r="2088" spans="1:4" x14ac:dyDescent="0.15">
      <c r="A2088" s="1">
        <v>20.86</v>
      </c>
      <c r="B2088" s="1">
        <v>0.12600550999999999</v>
      </c>
      <c r="C2088" s="1">
        <v>0.12607006000000001</v>
      </c>
      <c r="D2088" s="1">
        <v>0.46617986</v>
      </c>
    </row>
    <row r="2089" spans="1:4" x14ac:dyDescent="0.15">
      <c r="A2089" s="1">
        <v>20.87</v>
      </c>
      <c r="B2089" s="1">
        <v>0.12453332</v>
      </c>
      <c r="C2089" s="1">
        <v>0.13204725</v>
      </c>
      <c r="D2089" s="1">
        <v>0.47445648000000001</v>
      </c>
    </row>
    <row r="2090" spans="1:4" x14ac:dyDescent="0.15">
      <c r="A2090" s="1">
        <v>20.88</v>
      </c>
      <c r="B2090" s="1">
        <v>0.12511430000000001</v>
      </c>
      <c r="C2090" s="1">
        <v>0.13724138</v>
      </c>
      <c r="D2090" s="1">
        <v>0.47974518999999999</v>
      </c>
    </row>
    <row r="2091" spans="1:4" x14ac:dyDescent="0.15">
      <c r="A2091" s="1">
        <v>20.89</v>
      </c>
      <c r="B2091" s="1">
        <v>0.12687465000000001</v>
      </c>
      <c r="C2091" s="1">
        <v>0.14243478000000001</v>
      </c>
      <c r="D2091" s="1">
        <v>0.47915907000000002</v>
      </c>
    </row>
    <row r="2092" spans="1:4" x14ac:dyDescent="0.15">
      <c r="A2092" s="1">
        <v>20.9</v>
      </c>
      <c r="B2092" s="1">
        <v>0.12815973999999999</v>
      </c>
      <c r="C2092" s="1">
        <v>0.14628172</v>
      </c>
      <c r="D2092" s="1">
        <v>0.47679047000000002</v>
      </c>
    </row>
    <row r="2093" spans="1:4" x14ac:dyDescent="0.15">
      <c r="A2093" s="1">
        <v>20.91</v>
      </c>
      <c r="B2093" s="1">
        <v>0.12702398000000001</v>
      </c>
      <c r="C2093" s="1">
        <v>0.14851112</v>
      </c>
      <c r="D2093" s="1">
        <v>0.47532848999999999</v>
      </c>
    </row>
    <row r="2094" spans="1:4" x14ac:dyDescent="0.15">
      <c r="A2094" s="1">
        <v>20.92</v>
      </c>
      <c r="B2094" s="1">
        <v>0.12332855</v>
      </c>
      <c r="C2094" s="1">
        <v>0.15071413</v>
      </c>
      <c r="D2094" s="1">
        <v>0.47146617000000002</v>
      </c>
    </row>
    <row r="2095" spans="1:4" x14ac:dyDescent="0.15">
      <c r="A2095" s="1">
        <v>20.93</v>
      </c>
      <c r="B2095" s="1">
        <v>0.11951434</v>
      </c>
      <c r="C2095" s="1">
        <v>0.15364499000000001</v>
      </c>
      <c r="D2095" s="1">
        <v>0.46461033000000002</v>
      </c>
    </row>
    <row r="2096" spans="1:4" x14ac:dyDescent="0.15">
      <c r="A2096" s="1">
        <v>20.94</v>
      </c>
      <c r="B2096" s="1">
        <v>0.11795358</v>
      </c>
      <c r="C2096" s="1">
        <v>0.15807894</v>
      </c>
      <c r="D2096" s="1">
        <v>0.45657980999999997</v>
      </c>
    </row>
    <row r="2097" spans="1:4" x14ac:dyDescent="0.15">
      <c r="A2097" s="1">
        <v>20.95</v>
      </c>
      <c r="B2097" s="1">
        <v>0.11724192</v>
      </c>
      <c r="C2097" s="1">
        <v>0.16445493999999999</v>
      </c>
      <c r="D2097" s="1">
        <v>0.44915313000000001</v>
      </c>
    </row>
    <row r="2098" spans="1:4" x14ac:dyDescent="0.15">
      <c r="A2098" s="1">
        <v>20.96</v>
      </c>
      <c r="B2098" s="1">
        <v>0.11629479</v>
      </c>
      <c r="C2098" s="1">
        <v>0.17117467</v>
      </c>
      <c r="D2098" s="1">
        <v>0.44579531</v>
      </c>
    </row>
    <row r="2099" spans="1:4" x14ac:dyDescent="0.15">
      <c r="A2099" s="1">
        <v>20.97</v>
      </c>
      <c r="B2099" s="1">
        <v>0.11467948</v>
      </c>
      <c r="C2099" s="1">
        <v>0.17608906999999999</v>
      </c>
      <c r="D2099" s="1">
        <v>0.44593695999999999</v>
      </c>
    </row>
    <row r="2100" spans="1:4" x14ac:dyDescent="0.15">
      <c r="A2100" s="1">
        <v>20.98</v>
      </c>
      <c r="B2100" s="1">
        <v>0.11329675</v>
      </c>
      <c r="C2100" s="1">
        <v>0.17864490999999999</v>
      </c>
      <c r="D2100" s="1">
        <v>0.44672651000000002</v>
      </c>
    </row>
    <row r="2101" spans="1:4" x14ac:dyDescent="0.15">
      <c r="A2101" s="1">
        <v>20.99</v>
      </c>
      <c r="B2101" s="1">
        <v>0.11381463</v>
      </c>
      <c r="C2101" s="1">
        <v>0.17927957999999999</v>
      </c>
      <c r="D2101" s="1">
        <v>0.44751888000000001</v>
      </c>
    </row>
    <row r="2102" spans="1:4" x14ac:dyDescent="0.15">
      <c r="A2102" s="1">
        <v>21</v>
      </c>
      <c r="B2102" s="1">
        <v>0.11648925</v>
      </c>
      <c r="C2102" s="1">
        <v>0.17787222</v>
      </c>
      <c r="D2102" s="1">
        <v>0.44828541999999999</v>
      </c>
    </row>
    <row r="2103" spans="1:4" x14ac:dyDescent="0.15">
      <c r="A2103" s="1">
        <v>21.01</v>
      </c>
      <c r="B2103" s="1">
        <v>0.11819571</v>
      </c>
      <c r="C2103" s="1">
        <v>0.17468790000000001</v>
      </c>
      <c r="D2103" s="1">
        <v>0.44659241</v>
      </c>
    </row>
    <row r="2104" spans="1:4" x14ac:dyDescent="0.15">
      <c r="A2104" s="1">
        <v>21.02</v>
      </c>
      <c r="B2104" s="1">
        <v>0.11688659999999999</v>
      </c>
      <c r="C2104" s="1">
        <v>0.16966580000000001</v>
      </c>
      <c r="D2104" s="1">
        <v>0.44085728000000002</v>
      </c>
    </row>
    <row r="2105" spans="1:4" x14ac:dyDescent="0.15">
      <c r="A2105" s="1">
        <v>21.03</v>
      </c>
      <c r="B2105" s="1">
        <v>0.11605894</v>
      </c>
      <c r="C2105" s="1">
        <v>0.16392432000000001</v>
      </c>
      <c r="D2105" s="1">
        <v>0.43336200000000002</v>
      </c>
    </row>
    <row r="2106" spans="1:4" x14ac:dyDescent="0.15">
      <c r="A2106" s="1">
        <v>21.04</v>
      </c>
      <c r="B2106" s="1">
        <v>0.11881548</v>
      </c>
      <c r="C2106" s="1">
        <v>0.15722828999999999</v>
      </c>
      <c r="D2106" s="1">
        <v>0.42606717999999999</v>
      </c>
    </row>
    <row r="2107" spans="1:4" x14ac:dyDescent="0.15">
      <c r="A2107" s="1">
        <v>21.05</v>
      </c>
      <c r="B2107" s="1">
        <v>0.12521201000000001</v>
      </c>
      <c r="C2107" s="1">
        <v>0.14915596</v>
      </c>
      <c r="D2107" s="1">
        <v>0.41987131999999999</v>
      </c>
    </row>
    <row r="2108" spans="1:4" x14ac:dyDescent="0.15">
      <c r="A2108" s="1">
        <v>21.06</v>
      </c>
      <c r="B2108" s="1">
        <v>0.13385637</v>
      </c>
      <c r="C2108" s="1">
        <v>0.14055240999999999</v>
      </c>
      <c r="D2108" s="1">
        <v>0.41504416</v>
      </c>
    </row>
    <row r="2109" spans="1:4" x14ac:dyDescent="0.15">
      <c r="A2109" s="1">
        <v>21.07</v>
      </c>
      <c r="B2109" s="1">
        <v>0.14319661</v>
      </c>
      <c r="C2109" s="1">
        <v>0.13163966999999999</v>
      </c>
      <c r="D2109" s="1">
        <v>0.41406563000000002</v>
      </c>
    </row>
    <row r="2110" spans="1:4" x14ac:dyDescent="0.15">
      <c r="A2110" s="1">
        <v>21.08</v>
      </c>
      <c r="B2110" s="1">
        <v>0.15143158000000001</v>
      </c>
      <c r="C2110" s="1">
        <v>0.12318092</v>
      </c>
      <c r="D2110" s="1">
        <v>0.41937468</v>
      </c>
    </row>
    <row r="2111" spans="1:4" x14ac:dyDescent="0.15">
      <c r="A2111" s="1">
        <v>21.09</v>
      </c>
      <c r="B2111" s="1">
        <v>0.15681813</v>
      </c>
      <c r="C2111" s="1">
        <v>0.11391873</v>
      </c>
      <c r="D2111" s="1">
        <v>0.42997414</v>
      </c>
    </row>
    <row r="2112" spans="1:4" x14ac:dyDescent="0.15">
      <c r="A2112" s="1">
        <v>21.1</v>
      </c>
      <c r="B2112" s="1">
        <v>0.15875596</v>
      </c>
      <c r="C2112" s="1">
        <v>0.10385168</v>
      </c>
      <c r="D2112" s="1">
        <v>0.44205035999999998</v>
      </c>
    </row>
    <row r="2113" spans="1:4" x14ac:dyDescent="0.15">
      <c r="A2113" s="1">
        <v>21.11</v>
      </c>
      <c r="B2113" s="1">
        <v>0.15637555</v>
      </c>
      <c r="C2113" s="1">
        <v>9.4306633000000001E-2</v>
      </c>
      <c r="D2113" s="1">
        <v>0.45350933999999998</v>
      </c>
    </row>
    <row r="2114" spans="1:4" x14ac:dyDescent="0.15">
      <c r="A2114" s="1">
        <v>21.12</v>
      </c>
      <c r="B2114" s="1">
        <v>0.15012560999999999</v>
      </c>
      <c r="C2114" s="1">
        <v>8.8583347000000007E-2</v>
      </c>
      <c r="D2114" s="1">
        <v>0.46100139000000001</v>
      </c>
    </row>
    <row r="2115" spans="1:4" x14ac:dyDescent="0.15">
      <c r="A2115" s="1">
        <v>21.13</v>
      </c>
      <c r="B2115" s="1">
        <v>0.14305880000000001</v>
      </c>
      <c r="C2115" s="1">
        <v>8.9161154000000006E-2</v>
      </c>
      <c r="D2115" s="1">
        <v>0.4638408</v>
      </c>
    </row>
    <row r="2116" spans="1:4" x14ac:dyDescent="0.15">
      <c r="A2116" s="1">
        <v>21.14</v>
      </c>
      <c r="B2116" s="1">
        <v>0.13715414000000001</v>
      </c>
      <c r="C2116" s="1">
        <v>9.4558676999999994E-2</v>
      </c>
      <c r="D2116" s="1">
        <v>0.46195535999999998</v>
      </c>
    </row>
    <row r="2117" spans="1:4" x14ac:dyDescent="0.15">
      <c r="A2117" s="1">
        <v>21.15</v>
      </c>
      <c r="B2117" s="1">
        <v>0.13079270000000001</v>
      </c>
      <c r="C2117" s="1">
        <v>0.10063468</v>
      </c>
      <c r="D2117" s="1">
        <v>0.45466893000000003</v>
      </c>
    </row>
    <row r="2118" spans="1:4" x14ac:dyDescent="0.15">
      <c r="A2118" s="1">
        <v>21.16</v>
      </c>
      <c r="B2118" s="1">
        <v>0.12312207999999999</v>
      </c>
      <c r="C2118" s="1">
        <v>0.10507739000000001</v>
      </c>
      <c r="D2118" s="1">
        <v>0.44293162000000003</v>
      </c>
    </row>
    <row r="2119" spans="1:4" x14ac:dyDescent="0.15">
      <c r="A2119" s="1">
        <v>21.17</v>
      </c>
      <c r="B2119" s="1">
        <v>0.11402626</v>
      </c>
      <c r="C2119" s="1">
        <v>0.11032743</v>
      </c>
      <c r="D2119" s="1">
        <v>0.43055064999999998</v>
      </c>
    </row>
    <row r="2120" spans="1:4" x14ac:dyDescent="0.15">
      <c r="A2120" s="1">
        <v>21.18</v>
      </c>
      <c r="B2120" s="1">
        <v>0.10445995</v>
      </c>
      <c r="C2120" s="1">
        <v>0.11862863</v>
      </c>
      <c r="D2120" s="1">
        <v>0.42296540999999999</v>
      </c>
    </row>
    <row r="2121" spans="1:4" x14ac:dyDescent="0.15">
      <c r="A2121" s="1">
        <v>21.19</v>
      </c>
      <c r="B2121" s="1">
        <v>9.7580509999999995E-2</v>
      </c>
      <c r="C2121" s="1">
        <v>0.12837767999999999</v>
      </c>
      <c r="D2121" s="1">
        <v>0.42297770000000001</v>
      </c>
    </row>
    <row r="2122" spans="1:4" x14ac:dyDescent="0.15">
      <c r="A2122" s="1">
        <v>21.2</v>
      </c>
      <c r="B2122" s="1">
        <v>9.4913990000000004E-2</v>
      </c>
      <c r="C2122" s="1">
        <v>0.13580782999999999</v>
      </c>
      <c r="D2122" s="1">
        <v>0.43107530999999999</v>
      </c>
    </row>
    <row r="2123" spans="1:4" x14ac:dyDescent="0.15">
      <c r="A2123" s="1">
        <v>21.21</v>
      </c>
      <c r="B2123" s="1">
        <v>9.3747838E-2</v>
      </c>
      <c r="C2123" s="1">
        <v>0.14028683</v>
      </c>
      <c r="D2123" s="1">
        <v>0.44604979</v>
      </c>
    </row>
    <row r="2124" spans="1:4" x14ac:dyDescent="0.15">
      <c r="A2124" s="1">
        <v>21.22</v>
      </c>
      <c r="B2124" s="1">
        <v>9.2501859000000006E-2</v>
      </c>
      <c r="C2124" s="1">
        <v>0.14231974</v>
      </c>
      <c r="D2124" s="1">
        <v>0.46400037</v>
      </c>
    </row>
    <row r="2125" spans="1:4" x14ac:dyDescent="0.15">
      <c r="A2125" s="1">
        <v>21.23</v>
      </c>
      <c r="B2125" s="1">
        <v>9.2515003999999998E-2</v>
      </c>
      <c r="C2125" s="1">
        <v>0.14042333000000001</v>
      </c>
      <c r="D2125" s="1">
        <v>0.47819087999999998</v>
      </c>
    </row>
    <row r="2126" spans="1:4" x14ac:dyDescent="0.15">
      <c r="A2126" s="1">
        <v>21.24</v>
      </c>
      <c r="B2126" s="1">
        <v>9.5229832E-2</v>
      </c>
      <c r="C2126" s="1">
        <v>0.13489698</v>
      </c>
      <c r="D2126" s="1">
        <v>0.48639304999999999</v>
      </c>
    </row>
    <row r="2127" spans="1:4" x14ac:dyDescent="0.15">
      <c r="A2127" s="1">
        <v>21.25</v>
      </c>
      <c r="B2127" s="1">
        <v>0.10214487</v>
      </c>
      <c r="C2127" s="1">
        <v>0.12899535000000001</v>
      </c>
      <c r="D2127" s="1">
        <v>0.49107400000000001</v>
      </c>
    </row>
    <row r="2128" spans="1:4" x14ac:dyDescent="0.15">
      <c r="A2128" s="1">
        <v>21.26</v>
      </c>
      <c r="B2128" s="1">
        <v>0.11167645</v>
      </c>
      <c r="C2128" s="1">
        <v>0.12394755</v>
      </c>
      <c r="D2128" s="1">
        <v>0.49250649000000002</v>
      </c>
    </row>
    <row r="2129" spans="1:4" x14ac:dyDescent="0.15">
      <c r="A2129" s="1">
        <v>21.27</v>
      </c>
      <c r="B2129" s="1">
        <v>0.1197723</v>
      </c>
      <c r="C2129" s="1">
        <v>0.11757684</v>
      </c>
      <c r="D2129" s="1">
        <v>0.49222048000000002</v>
      </c>
    </row>
    <row r="2130" spans="1:4" x14ac:dyDescent="0.15">
      <c r="A2130" s="1">
        <v>21.28</v>
      </c>
      <c r="B2130" s="1">
        <v>0.12658440000000001</v>
      </c>
      <c r="C2130" s="1">
        <v>0.10832662</v>
      </c>
      <c r="D2130" s="1">
        <v>0.49039728999999999</v>
      </c>
    </row>
    <row r="2131" spans="1:4" x14ac:dyDescent="0.15">
      <c r="A2131" s="1">
        <v>21.29</v>
      </c>
      <c r="B2131" s="1">
        <v>0.13449928999999999</v>
      </c>
      <c r="C2131" s="1">
        <v>9.8530102999999994E-2</v>
      </c>
      <c r="D2131" s="1">
        <v>0.48480919</v>
      </c>
    </row>
    <row r="2132" spans="1:4" x14ac:dyDescent="0.15">
      <c r="A2132" s="1">
        <v>21.3</v>
      </c>
      <c r="B2132" s="1">
        <v>0.14320100999999999</v>
      </c>
      <c r="C2132" s="1">
        <v>9.1747551999999996E-2</v>
      </c>
      <c r="D2132" s="1">
        <v>0.47557397000000001</v>
      </c>
    </row>
    <row r="2133" spans="1:4" x14ac:dyDescent="0.15">
      <c r="A2133" s="1">
        <v>21.31</v>
      </c>
      <c r="B2133" s="1">
        <v>0.15177660000000001</v>
      </c>
      <c r="C2133" s="1">
        <v>8.8994543999999995E-2</v>
      </c>
      <c r="D2133" s="1">
        <v>0.46639609999999998</v>
      </c>
    </row>
    <row r="2134" spans="1:4" x14ac:dyDescent="0.15">
      <c r="A2134" s="1">
        <v>21.32</v>
      </c>
      <c r="B2134" s="1">
        <v>0.15918141999999999</v>
      </c>
      <c r="C2134" s="1">
        <v>8.9734833999999999E-2</v>
      </c>
      <c r="D2134" s="1">
        <v>0.46283866000000001</v>
      </c>
    </row>
    <row r="2135" spans="1:4" x14ac:dyDescent="0.15">
      <c r="A2135" s="1">
        <v>21.33</v>
      </c>
      <c r="B2135" s="1">
        <v>0.16591987999999999</v>
      </c>
      <c r="C2135" s="1">
        <v>9.5430784000000005E-2</v>
      </c>
      <c r="D2135" s="1">
        <v>0.47114416999999997</v>
      </c>
    </row>
    <row r="2136" spans="1:4" x14ac:dyDescent="0.15">
      <c r="A2136" s="1">
        <v>21.34</v>
      </c>
      <c r="B2136" s="1">
        <v>0.17083983</v>
      </c>
      <c r="C2136" s="1">
        <v>0.10441846</v>
      </c>
      <c r="D2136" s="1">
        <v>0.48774582999999999</v>
      </c>
    </row>
    <row r="2137" spans="1:4" x14ac:dyDescent="0.15">
      <c r="A2137" s="1">
        <v>21.35</v>
      </c>
      <c r="B2137" s="1">
        <v>0.17478857</v>
      </c>
      <c r="C2137" s="1">
        <v>0.11248373</v>
      </c>
      <c r="D2137" s="1">
        <v>0.50312984999999999</v>
      </c>
    </row>
    <row r="2138" spans="1:4" x14ac:dyDescent="0.15">
      <c r="A2138" s="1">
        <v>21.36</v>
      </c>
      <c r="B2138" s="1">
        <v>0.17745383000000001</v>
      </c>
      <c r="C2138" s="1">
        <v>0.11767171</v>
      </c>
      <c r="D2138" s="1">
        <v>0.51373287000000001</v>
      </c>
    </row>
    <row r="2139" spans="1:4" x14ac:dyDescent="0.15">
      <c r="A2139" s="1">
        <v>21.37</v>
      </c>
      <c r="B2139" s="1">
        <v>0.17690912</v>
      </c>
      <c r="C2139" s="1">
        <v>0.12315647</v>
      </c>
      <c r="D2139" s="1">
        <v>0.51542765000000001</v>
      </c>
    </row>
    <row r="2140" spans="1:4" x14ac:dyDescent="0.15">
      <c r="A2140" s="1">
        <v>21.38</v>
      </c>
      <c r="B2140" s="1">
        <v>0.17487628</v>
      </c>
      <c r="C2140" s="1">
        <v>0.13175418</v>
      </c>
      <c r="D2140" s="1">
        <v>0.50884518999999995</v>
      </c>
    </row>
    <row r="2141" spans="1:4" x14ac:dyDescent="0.15">
      <c r="A2141" s="1">
        <v>21.39</v>
      </c>
      <c r="B2141" s="1">
        <v>0.17312774</v>
      </c>
      <c r="C2141" s="1">
        <v>0.14208978</v>
      </c>
      <c r="D2141" s="1">
        <v>0.50108850999999999</v>
      </c>
    </row>
    <row r="2142" spans="1:4" x14ac:dyDescent="0.15">
      <c r="A2142" s="1">
        <v>21.4</v>
      </c>
      <c r="B2142" s="1">
        <v>0.16994459000000001</v>
      </c>
      <c r="C2142" s="1">
        <v>0.15182612000000001</v>
      </c>
      <c r="D2142" s="1">
        <v>0.49753161000000001</v>
      </c>
    </row>
    <row r="2143" spans="1:4" x14ac:dyDescent="0.15">
      <c r="A2143" s="1">
        <v>21.41</v>
      </c>
      <c r="B2143" s="1">
        <v>0.16297005000000001</v>
      </c>
      <c r="C2143" s="1">
        <v>0.16011771</v>
      </c>
      <c r="D2143" s="1">
        <v>0.49731415000000001</v>
      </c>
    </row>
    <row r="2144" spans="1:4" x14ac:dyDescent="0.15">
      <c r="A2144" s="1">
        <v>21.42</v>
      </c>
      <c r="B2144" s="1">
        <v>0.15297780999999999</v>
      </c>
      <c r="C2144" s="1">
        <v>0.16494835999999999</v>
      </c>
      <c r="D2144" s="1">
        <v>0.49566117999999998</v>
      </c>
    </row>
    <row r="2145" spans="1:4" x14ac:dyDescent="0.15">
      <c r="A2145" s="1">
        <v>21.43</v>
      </c>
      <c r="B2145" s="1">
        <v>0.14083694999999999</v>
      </c>
      <c r="C2145" s="1">
        <v>0.16563918</v>
      </c>
      <c r="D2145" s="1">
        <v>0.49087550000000002</v>
      </c>
    </row>
    <row r="2146" spans="1:4" x14ac:dyDescent="0.15">
      <c r="A2146" s="1">
        <v>21.44</v>
      </c>
      <c r="B2146" s="1">
        <v>0.12506065</v>
      </c>
      <c r="C2146" s="1">
        <v>0.16432624000000001</v>
      </c>
      <c r="D2146" s="1">
        <v>0.48737013000000001</v>
      </c>
    </row>
    <row r="2147" spans="1:4" x14ac:dyDescent="0.15">
      <c r="A2147" s="1">
        <v>21.45</v>
      </c>
      <c r="B2147" s="1">
        <v>0.10812352</v>
      </c>
      <c r="C2147" s="1">
        <v>0.16393737999999999</v>
      </c>
      <c r="D2147" s="1">
        <v>0.48784396000000002</v>
      </c>
    </row>
    <row r="2148" spans="1:4" x14ac:dyDescent="0.15">
      <c r="A2148" s="1">
        <v>21.46</v>
      </c>
      <c r="B2148" s="1">
        <v>9.7070987999999997E-2</v>
      </c>
      <c r="C2148" s="1">
        <v>0.16383791</v>
      </c>
      <c r="D2148" s="1">
        <v>0.49418198000000002</v>
      </c>
    </row>
    <row r="2149" spans="1:4" x14ac:dyDescent="0.15">
      <c r="A2149" s="1">
        <v>21.47</v>
      </c>
      <c r="B2149" s="1">
        <v>9.4884704E-2</v>
      </c>
      <c r="C2149" s="1">
        <v>0.16138029000000001</v>
      </c>
      <c r="D2149" s="1">
        <v>0.50263966000000004</v>
      </c>
    </row>
    <row r="2150" spans="1:4" x14ac:dyDescent="0.15">
      <c r="A2150" s="1">
        <v>21.48</v>
      </c>
      <c r="B2150" s="1">
        <v>9.8554788000000004E-2</v>
      </c>
      <c r="C2150" s="1">
        <v>0.15475990000000001</v>
      </c>
      <c r="D2150" s="1">
        <v>0.50896514999999998</v>
      </c>
    </row>
    <row r="2151" spans="1:4" x14ac:dyDescent="0.15">
      <c r="A2151" s="1">
        <v>21.49</v>
      </c>
      <c r="B2151" s="1">
        <v>0.10536110999999999</v>
      </c>
      <c r="C2151" s="1">
        <v>0.14613219999999999</v>
      </c>
      <c r="D2151" s="1">
        <v>0.51188091999999996</v>
      </c>
    </row>
    <row r="2152" spans="1:4" x14ac:dyDescent="0.15">
      <c r="A2152" s="1">
        <v>21.5</v>
      </c>
      <c r="B2152" s="1">
        <v>0.1133455</v>
      </c>
      <c r="C2152" s="1">
        <v>0.13922745</v>
      </c>
      <c r="D2152" s="1">
        <v>0.51195732000000005</v>
      </c>
    </row>
    <row r="2153" spans="1:4" x14ac:dyDescent="0.15">
      <c r="A2153" s="1">
        <v>21.51</v>
      </c>
      <c r="B2153" s="1">
        <v>0.12223891000000001</v>
      </c>
      <c r="C2153" s="1">
        <v>0.13535415000000001</v>
      </c>
      <c r="D2153" s="1">
        <v>0.51011547999999995</v>
      </c>
    </row>
    <row r="2154" spans="1:4" x14ac:dyDescent="0.15">
      <c r="A2154" s="1">
        <v>21.52</v>
      </c>
      <c r="B2154" s="1">
        <v>0.13322386</v>
      </c>
      <c r="C2154" s="1">
        <v>0.13248009999999999</v>
      </c>
      <c r="D2154" s="1">
        <v>0.50741024999999995</v>
      </c>
    </row>
    <row r="2155" spans="1:4" x14ac:dyDescent="0.15">
      <c r="A2155" s="1">
        <v>21.53</v>
      </c>
      <c r="B2155" s="1">
        <v>0.14574045999999999</v>
      </c>
      <c r="C2155" s="1">
        <v>0.12899256000000001</v>
      </c>
      <c r="D2155" s="1">
        <v>0.50464463999999998</v>
      </c>
    </row>
    <row r="2156" spans="1:4" x14ac:dyDescent="0.15">
      <c r="A2156" s="1">
        <v>21.54</v>
      </c>
      <c r="B2156" s="1">
        <v>0.15657062999999999</v>
      </c>
      <c r="C2156" s="1">
        <v>0.12509007999999999</v>
      </c>
      <c r="D2156" s="1">
        <v>0.50134526000000001</v>
      </c>
    </row>
    <row r="2157" spans="1:4" x14ac:dyDescent="0.15">
      <c r="A2157" s="1">
        <v>21.55</v>
      </c>
      <c r="B2157" s="1">
        <v>0.16526049000000001</v>
      </c>
      <c r="C2157" s="1">
        <v>0.12065007</v>
      </c>
      <c r="D2157" s="1">
        <v>0.49737066000000002</v>
      </c>
    </row>
    <row r="2158" spans="1:4" x14ac:dyDescent="0.15">
      <c r="A2158" s="1">
        <v>21.56</v>
      </c>
      <c r="B2158" s="1">
        <v>0.17351011</v>
      </c>
      <c r="C2158" s="1">
        <v>0.11953332</v>
      </c>
      <c r="D2158" s="1">
        <v>0.49647702999999999</v>
      </c>
    </row>
    <row r="2159" spans="1:4" x14ac:dyDescent="0.15">
      <c r="A2159" s="1">
        <v>21.57</v>
      </c>
      <c r="B2159" s="1">
        <v>0.18125337999999999</v>
      </c>
      <c r="C2159" s="1">
        <v>0.1228904</v>
      </c>
      <c r="D2159" s="1">
        <v>0.50054582000000003</v>
      </c>
    </row>
    <row r="2160" spans="1:4" x14ac:dyDescent="0.15">
      <c r="A2160" s="1">
        <v>21.58</v>
      </c>
      <c r="B2160" s="1">
        <v>0.18525436000000001</v>
      </c>
      <c r="C2160" s="1">
        <v>0.12794167000000001</v>
      </c>
      <c r="D2160" s="1">
        <v>0.50848720999999997</v>
      </c>
    </row>
    <row r="2161" spans="1:4" x14ac:dyDescent="0.15">
      <c r="A2161" s="1">
        <v>21.59</v>
      </c>
      <c r="B2161" s="1">
        <v>0.18224762</v>
      </c>
      <c r="C2161" s="1">
        <v>0.13435626000000001</v>
      </c>
      <c r="D2161" s="1">
        <v>0.5166984</v>
      </c>
    </row>
    <row r="2162" spans="1:4" x14ac:dyDescent="0.15">
      <c r="A2162" s="1">
        <v>21.6</v>
      </c>
      <c r="B2162" s="1">
        <v>0.17339236999999999</v>
      </c>
      <c r="C2162" s="1">
        <v>0.14270019</v>
      </c>
      <c r="D2162" s="1">
        <v>0.52355715999999997</v>
      </c>
    </row>
    <row r="2163" spans="1:4" x14ac:dyDescent="0.15">
      <c r="A2163" s="1">
        <v>21.61</v>
      </c>
      <c r="B2163" s="1">
        <v>0.16310907999999999</v>
      </c>
      <c r="C2163" s="1">
        <v>0.15138080000000001</v>
      </c>
      <c r="D2163" s="1">
        <v>0.52913873</v>
      </c>
    </row>
    <row r="2164" spans="1:4" x14ac:dyDescent="0.15">
      <c r="A2164" s="1">
        <v>21.62</v>
      </c>
      <c r="B2164" s="1">
        <v>0.15212021000000001</v>
      </c>
      <c r="C2164" s="1">
        <v>0.15841464</v>
      </c>
      <c r="D2164" s="1">
        <v>0.53505528000000002</v>
      </c>
    </row>
    <row r="2165" spans="1:4" x14ac:dyDescent="0.15">
      <c r="A2165" s="1">
        <v>21.63</v>
      </c>
      <c r="B2165" s="1">
        <v>0.13985607</v>
      </c>
      <c r="C2165" s="1">
        <v>0.16597411000000001</v>
      </c>
      <c r="D2165" s="1">
        <v>0.53784109999999996</v>
      </c>
    </row>
    <row r="2166" spans="1:4" x14ac:dyDescent="0.15">
      <c r="A2166" s="1">
        <v>21.64</v>
      </c>
      <c r="B2166" s="1">
        <v>0.12900059</v>
      </c>
      <c r="C2166" s="1">
        <v>0.17446069</v>
      </c>
      <c r="D2166" s="1">
        <v>0.53707576999999995</v>
      </c>
    </row>
    <row r="2167" spans="1:4" x14ac:dyDescent="0.15">
      <c r="A2167" s="1">
        <v>21.65</v>
      </c>
      <c r="B2167" s="1">
        <v>0.12167488</v>
      </c>
      <c r="C2167" s="1">
        <v>0.18039536</v>
      </c>
      <c r="D2167" s="1">
        <v>0.53269557000000001</v>
      </c>
    </row>
    <row r="2168" spans="1:4" x14ac:dyDescent="0.15">
      <c r="A2168" s="1">
        <v>21.66</v>
      </c>
      <c r="B2168" s="1">
        <v>0.11642845</v>
      </c>
      <c r="C2168" s="1">
        <v>0.18246714</v>
      </c>
      <c r="D2168" s="1">
        <v>0.52670309000000004</v>
      </c>
    </row>
    <row r="2169" spans="1:4" x14ac:dyDescent="0.15">
      <c r="A2169" s="1">
        <v>21.67</v>
      </c>
      <c r="B2169" s="1">
        <v>0.11172695000000001</v>
      </c>
      <c r="C2169" s="1">
        <v>0.18191415999999999</v>
      </c>
      <c r="D2169" s="1">
        <v>0.51948265000000005</v>
      </c>
    </row>
    <row r="2170" spans="1:4" x14ac:dyDescent="0.15">
      <c r="A2170" s="1">
        <v>21.68</v>
      </c>
      <c r="B2170" s="1">
        <v>0.10779771</v>
      </c>
      <c r="C2170" s="1">
        <v>0.17722863</v>
      </c>
      <c r="D2170" s="1">
        <v>0.51261025999999998</v>
      </c>
    </row>
    <row r="2171" spans="1:4" x14ac:dyDescent="0.15">
      <c r="A2171" s="1">
        <v>21.69</v>
      </c>
      <c r="B2171" s="1">
        <v>0.10464853</v>
      </c>
      <c r="C2171" s="1">
        <v>0.17048178</v>
      </c>
      <c r="D2171" s="1">
        <v>0.50836517999999997</v>
      </c>
    </row>
    <row r="2172" spans="1:4" x14ac:dyDescent="0.15">
      <c r="A2172" s="1">
        <v>21.7</v>
      </c>
      <c r="B2172" s="1">
        <v>0.10499312</v>
      </c>
      <c r="C2172" s="1">
        <v>0.16576805</v>
      </c>
      <c r="D2172" s="1">
        <v>0.50992252000000005</v>
      </c>
    </row>
    <row r="2173" spans="1:4" x14ac:dyDescent="0.15">
      <c r="A2173" s="1">
        <v>21.71</v>
      </c>
      <c r="B2173" s="1">
        <v>0.1123649</v>
      </c>
      <c r="C2173" s="1">
        <v>0.16326968</v>
      </c>
      <c r="D2173" s="1">
        <v>0.51610281000000002</v>
      </c>
    </row>
    <row r="2174" spans="1:4" x14ac:dyDescent="0.15">
      <c r="A2174" s="1">
        <v>21.72</v>
      </c>
      <c r="B2174" s="1">
        <v>0.12399262</v>
      </c>
      <c r="C2174" s="1">
        <v>0.15995036000000001</v>
      </c>
      <c r="D2174" s="1">
        <v>0.52181677000000004</v>
      </c>
    </row>
    <row r="2175" spans="1:4" x14ac:dyDescent="0.15">
      <c r="A2175" s="1">
        <v>21.73</v>
      </c>
      <c r="B2175" s="1">
        <v>0.13553472</v>
      </c>
      <c r="C2175" s="1">
        <v>0.15516334000000001</v>
      </c>
      <c r="D2175" s="1">
        <v>0.52346437000000001</v>
      </c>
    </row>
    <row r="2176" spans="1:4" x14ac:dyDescent="0.15">
      <c r="A2176" s="1">
        <v>21.74</v>
      </c>
      <c r="B2176" s="1">
        <v>0.14582734</v>
      </c>
      <c r="C2176" s="1">
        <v>0.14935989999999999</v>
      </c>
      <c r="D2176" s="1">
        <v>0.52004238999999997</v>
      </c>
    </row>
    <row r="2177" spans="1:4" x14ac:dyDescent="0.15">
      <c r="A2177" s="1">
        <v>21.75</v>
      </c>
      <c r="B2177" s="1">
        <v>0.15772530000000001</v>
      </c>
      <c r="C2177" s="1">
        <v>0.14137631000000001</v>
      </c>
      <c r="D2177" s="1">
        <v>0.51295283999999997</v>
      </c>
    </row>
    <row r="2178" spans="1:4" x14ac:dyDescent="0.15">
      <c r="A2178" s="1">
        <v>21.76</v>
      </c>
      <c r="B2178" s="1">
        <v>0.17158783999999999</v>
      </c>
      <c r="C2178" s="1">
        <v>0.13344497999999999</v>
      </c>
      <c r="D2178" s="1">
        <v>0.50381699999999996</v>
      </c>
    </row>
    <row r="2179" spans="1:4" x14ac:dyDescent="0.15">
      <c r="A2179" s="1">
        <v>21.77</v>
      </c>
      <c r="B2179" s="1">
        <v>0.18771292000000001</v>
      </c>
      <c r="C2179" s="1">
        <v>0.13022358000000001</v>
      </c>
      <c r="D2179" s="1">
        <v>0.49360504999999999</v>
      </c>
    </row>
    <row r="2180" spans="1:4" x14ac:dyDescent="0.15">
      <c r="A2180" s="1">
        <v>21.78</v>
      </c>
      <c r="B2180" s="1">
        <v>0.20328429000000001</v>
      </c>
      <c r="C2180" s="1">
        <v>0.13253672</v>
      </c>
      <c r="D2180" s="1">
        <v>0.48582523</v>
      </c>
    </row>
    <row r="2181" spans="1:4" x14ac:dyDescent="0.15">
      <c r="A2181" s="1">
        <v>21.79</v>
      </c>
      <c r="B2181" s="1">
        <v>0.21262844</v>
      </c>
      <c r="C2181" s="1">
        <v>0.13645645000000001</v>
      </c>
      <c r="D2181" s="1">
        <v>0.48003254000000001</v>
      </c>
    </row>
    <row r="2182" spans="1:4" x14ac:dyDescent="0.15">
      <c r="A2182" s="1">
        <v>21.8</v>
      </c>
      <c r="B2182" s="1">
        <v>0.21457723000000001</v>
      </c>
      <c r="C2182" s="1">
        <v>0.13986213</v>
      </c>
      <c r="D2182" s="1">
        <v>0.47801231999999999</v>
      </c>
    </row>
    <row r="2183" spans="1:4" x14ac:dyDescent="0.15">
      <c r="A2183" s="1">
        <v>21.81</v>
      </c>
      <c r="B2183" s="1">
        <v>0.21082351999999999</v>
      </c>
      <c r="C2183" s="1">
        <v>0.14261414</v>
      </c>
      <c r="D2183" s="1">
        <v>0.48240270000000002</v>
      </c>
    </row>
    <row r="2184" spans="1:4" x14ac:dyDescent="0.15">
      <c r="A2184" s="1">
        <v>21.82</v>
      </c>
      <c r="B2184" s="1">
        <v>0.20354386999999999</v>
      </c>
      <c r="C2184" s="1">
        <v>0.14581744999999999</v>
      </c>
      <c r="D2184" s="1">
        <v>0.49414286000000002</v>
      </c>
    </row>
    <row r="2185" spans="1:4" x14ac:dyDescent="0.15">
      <c r="A2185" s="1">
        <v>21.83</v>
      </c>
      <c r="B2185" s="1">
        <v>0.19314323999999999</v>
      </c>
      <c r="C2185" s="1">
        <v>0.14957912000000001</v>
      </c>
      <c r="D2185" s="1">
        <v>0.50892311999999995</v>
      </c>
    </row>
    <row r="2186" spans="1:4" x14ac:dyDescent="0.15">
      <c r="A2186" s="1">
        <v>21.84</v>
      </c>
      <c r="B2186" s="1">
        <v>0.17971741999999999</v>
      </c>
      <c r="C2186" s="1">
        <v>0.15202546</v>
      </c>
      <c r="D2186" s="1">
        <v>0.52185957999999999</v>
      </c>
    </row>
    <row r="2187" spans="1:4" x14ac:dyDescent="0.15">
      <c r="A2187" s="1">
        <v>21.85</v>
      </c>
      <c r="B2187" s="1">
        <v>0.16169649999999999</v>
      </c>
      <c r="C2187" s="1">
        <v>0.15304814999999999</v>
      </c>
      <c r="D2187" s="1">
        <v>0.53021625999999999</v>
      </c>
    </row>
    <row r="2188" spans="1:4" x14ac:dyDescent="0.15">
      <c r="A2188" s="1">
        <v>21.86</v>
      </c>
      <c r="B2188" s="1">
        <v>0.13917365000000001</v>
      </c>
      <c r="C2188" s="1">
        <v>0.15253976999999999</v>
      </c>
      <c r="D2188" s="1">
        <v>0.53208473000000001</v>
      </c>
    </row>
    <row r="2189" spans="1:4" x14ac:dyDescent="0.15">
      <c r="A2189" s="1">
        <v>21.87</v>
      </c>
      <c r="B2189" s="1">
        <v>0.11819911</v>
      </c>
      <c r="C2189" s="1">
        <v>0.15121738000000001</v>
      </c>
      <c r="D2189" s="1">
        <v>0.52669743999999996</v>
      </c>
    </row>
    <row r="2190" spans="1:4" x14ac:dyDescent="0.15">
      <c r="A2190" s="1">
        <v>21.88</v>
      </c>
      <c r="B2190" s="1">
        <v>0.10346966</v>
      </c>
      <c r="C2190" s="1">
        <v>0.15036784</v>
      </c>
      <c r="D2190" s="1">
        <v>0.51629155000000004</v>
      </c>
    </row>
    <row r="2191" spans="1:4" x14ac:dyDescent="0.15">
      <c r="A2191" s="1">
        <v>21.89</v>
      </c>
      <c r="B2191" s="1">
        <v>9.4420223999999997E-2</v>
      </c>
      <c r="C2191" s="1">
        <v>0.14956567000000001</v>
      </c>
      <c r="D2191" s="1">
        <v>0.50421209</v>
      </c>
    </row>
    <row r="2192" spans="1:4" x14ac:dyDescent="0.15">
      <c r="A2192" s="1">
        <v>21.9</v>
      </c>
      <c r="B2192" s="1">
        <v>8.7827748999999997E-2</v>
      </c>
      <c r="C2192" s="1">
        <v>0.14843909</v>
      </c>
      <c r="D2192" s="1">
        <v>0.49497226</v>
      </c>
    </row>
    <row r="2193" spans="1:4" x14ac:dyDescent="0.15">
      <c r="A2193" s="1">
        <v>21.91</v>
      </c>
      <c r="B2193" s="1">
        <v>8.2959825000000001E-2</v>
      </c>
      <c r="C2193" s="1">
        <v>0.14949599</v>
      </c>
      <c r="D2193" s="1">
        <v>0.48884042999999999</v>
      </c>
    </row>
    <row r="2194" spans="1:4" x14ac:dyDescent="0.15">
      <c r="A2194" s="1">
        <v>21.92</v>
      </c>
      <c r="B2194" s="1">
        <v>8.0580256000000003E-2</v>
      </c>
      <c r="C2194" s="1">
        <v>0.1520299</v>
      </c>
      <c r="D2194" s="1">
        <v>0.48521879000000001</v>
      </c>
    </row>
    <row r="2195" spans="1:4" x14ac:dyDescent="0.15">
      <c r="A2195" s="1">
        <v>21.93</v>
      </c>
      <c r="B2195" s="1">
        <v>8.2709828999999999E-2</v>
      </c>
      <c r="C2195" s="1">
        <v>0.15246214999999999</v>
      </c>
      <c r="D2195" s="1">
        <v>0.48585964999999998</v>
      </c>
    </row>
    <row r="2196" spans="1:4" x14ac:dyDescent="0.15">
      <c r="A2196" s="1">
        <v>21.94</v>
      </c>
      <c r="B2196" s="1">
        <v>9.1115484999999996E-2</v>
      </c>
      <c r="C2196" s="1">
        <v>0.15041431999999999</v>
      </c>
      <c r="D2196" s="1">
        <v>0.49194450000000001</v>
      </c>
    </row>
    <row r="2197" spans="1:4" x14ac:dyDescent="0.15">
      <c r="A2197" s="1">
        <v>21.95</v>
      </c>
      <c r="B2197" s="1">
        <v>0.10463538999999999</v>
      </c>
      <c r="C2197" s="1">
        <v>0.14940128</v>
      </c>
      <c r="D2197" s="1">
        <v>0.50151451000000002</v>
      </c>
    </row>
    <row r="2198" spans="1:4" x14ac:dyDescent="0.15">
      <c r="A2198" s="1">
        <v>21.96</v>
      </c>
      <c r="B2198" s="1">
        <v>0.11935083</v>
      </c>
      <c r="C2198" s="1">
        <v>0.14921200000000001</v>
      </c>
      <c r="D2198" s="1">
        <v>0.51057975</v>
      </c>
    </row>
    <row r="2199" spans="1:4" x14ac:dyDescent="0.15">
      <c r="A2199" s="1">
        <v>21.97</v>
      </c>
      <c r="B2199" s="1">
        <v>0.13089787</v>
      </c>
      <c r="C2199" s="1">
        <v>0.14664679</v>
      </c>
      <c r="D2199" s="1">
        <v>0.51840934000000005</v>
      </c>
    </row>
    <row r="2200" spans="1:4" x14ac:dyDescent="0.15">
      <c r="A2200" s="1">
        <v>21.98</v>
      </c>
      <c r="B2200" s="1">
        <v>0.13897867999999999</v>
      </c>
      <c r="C2200" s="1">
        <v>0.14167919000000001</v>
      </c>
      <c r="D2200" s="1">
        <v>0.52505886999999996</v>
      </c>
    </row>
    <row r="2201" spans="1:4" x14ac:dyDescent="0.15">
      <c r="A2201" s="1">
        <v>21.99</v>
      </c>
      <c r="B2201" s="1">
        <v>0.14608681000000001</v>
      </c>
      <c r="C2201" s="1">
        <v>0.13664166</v>
      </c>
      <c r="D2201" s="1">
        <v>0.53179940999999997</v>
      </c>
    </row>
    <row r="2202" spans="1:4" x14ac:dyDescent="0.15">
      <c r="A2202" s="1">
        <v>22</v>
      </c>
      <c r="B2202" s="1">
        <v>0.15206238</v>
      </c>
      <c r="C2202" s="1">
        <v>0.13271346000000001</v>
      </c>
      <c r="D2202" s="1">
        <v>0.53793855999999995</v>
      </c>
    </row>
    <row r="2203" spans="1:4" x14ac:dyDescent="0.15">
      <c r="A2203" s="1">
        <v>22.01</v>
      </c>
      <c r="B2203" s="1">
        <v>0.15741719000000001</v>
      </c>
      <c r="C2203" s="1">
        <v>0.13014729999999999</v>
      </c>
      <c r="D2203" s="1">
        <v>0.54193758000000003</v>
      </c>
    </row>
    <row r="2204" spans="1:4" x14ac:dyDescent="0.15">
      <c r="A2204" s="1">
        <v>22.02</v>
      </c>
      <c r="B2204" s="1">
        <v>0.16205353</v>
      </c>
      <c r="C2204" s="1">
        <v>0.12937319999999999</v>
      </c>
      <c r="D2204" s="1">
        <v>0.54375715999999996</v>
      </c>
    </row>
    <row r="2205" spans="1:4" x14ac:dyDescent="0.15">
      <c r="A2205" s="1">
        <v>22.03</v>
      </c>
      <c r="B2205" s="1">
        <v>0.16377333999999999</v>
      </c>
      <c r="C2205" s="1">
        <v>0.13146105</v>
      </c>
      <c r="D2205" s="1">
        <v>0.54278643999999998</v>
      </c>
    </row>
    <row r="2206" spans="1:4" x14ac:dyDescent="0.15">
      <c r="A2206" s="1">
        <v>22.04</v>
      </c>
      <c r="B2206" s="1">
        <v>0.16205272000000001</v>
      </c>
      <c r="C2206" s="1">
        <v>0.13341831000000001</v>
      </c>
      <c r="D2206" s="1">
        <v>0.5370663</v>
      </c>
    </row>
    <row r="2207" spans="1:4" x14ac:dyDescent="0.15">
      <c r="A2207" s="1">
        <v>22.05</v>
      </c>
      <c r="B2207" s="1">
        <v>0.15852458</v>
      </c>
      <c r="C2207" s="1">
        <v>0.13236996000000001</v>
      </c>
      <c r="D2207" s="1">
        <v>0.52603398000000001</v>
      </c>
    </row>
    <row r="2208" spans="1:4" x14ac:dyDescent="0.15">
      <c r="A2208" s="1">
        <v>22.06</v>
      </c>
      <c r="B2208" s="1">
        <v>0.15607436999999999</v>
      </c>
      <c r="C2208" s="1">
        <v>0.13029462999999999</v>
      </c>
      <c r="D2208" s="1">
        <v>0.51315292000000001</v>
      </c>
    </row>
    <row r="2209" spans="1:4" x14ac:dyDescent="0.15">
      <c r="A2209" s="1">
        <v>22.07</v>
      </c>
      <c r="B2209" s="1">
        <v>0.15199873999999999</v>
      </c>
      <c r="C2209" s="1">
        <v>0.12772944</v>
      </c>
      <c r="D2209" s="1">
        <v>0.50185676000000001</v>
      </c>
    </row>
    <row r="2210" spans="1:4" x14ac:dyDescent="0.15">
      <c r="A2210" s="1">
        <v>22.08</v>
      </c>
      <c r="B2210" s="1">
        <v>0.14293738</v>
      </c>
      <c r="C2210" s="1">
        <v>0.12674742999999999</v>
      </c>
      <c r="D2210" s="1">
        <v>0.49251047999999997</v>
      </c>
    </row>
    <row r="2211" spans="1:4" x14ac:dyDescent="0.15">
      <c r="A2211" s="1">
        <v>22.09</v>
      </c>
      <c r="B2211" s="1">
        <v>0.13238618999999999</v>
      </c>
      <c r="C2211" s="1">
        <v>0.12757099</v>
      </c>
      <c r="D2211" s="1">
        <v>0.48551411999999999</v>
      </c>
    </row>
    <row r="2212" spans="1:4" x14ac:dyDescent="0.15">
      <c r="A2212" s="1">
        <v>22.1</v>
      </c>
      <c r="B2212" s="1">
        <v>0.12394144999999999</v>
      </c>
      <c r="C2212" s="1">
        <v>0.12613536</v>
      </c>
      <c r="D2212" s="1">
        <v>0.48324851000000002</v>
      </c>
    </row>
    <row r="2213" spans="1:4" x14ac:dyDescent="0.15">
      <c r="A2213" s="1">
        <v>22.11</v>
      </c>
      <c r="B2213" s="1">
        <v>0.11793181</v>
      </c>
      <c r="C2213" s="1">
        <v>0.12275137999999999</v>
      </c>
      <c r="D2213" s="1">
        <v>0.48672486999999998</v>
      </c>
    </row>
    <row r="2214" spans="1:4" x14ac:dyDescent="0.15">
      <c r="A2214" s="1">
        <v>22.12</v>
      </c>
      <c r="B2214" s="1">
        <v>0.1145251</v>
      </c>
      <c r="C2214" s="1">
        <v>0.1201478</v>
      </c>
      <c r="D2214" s="1">
        <v>0.49688829000000001</v>
      </c>
    </row>
    <row r="2215" spans="1:4" x14ac:dyDescent="0.15">
      <c r="A2215" s="1">
        <v>22.13</v>
      </c>
      <c r="B2215" s="1">
        <v>0.11498369</v>
      </c>
      <c r="C2215" s="1">
        <v>0.11826221000000001</v>
      </c>
      <c r="D2215" s="1">
        <v>0.51173194</v>
      </c>
    </row>
    <row r="2216" spans="1:4" x14ac:dyDescent="0.15">
      <c r="A2216" s="1">
        <v>22.14</v>
      </c>
      <c r="B2216" s="1">
        <v>0.11643688000000001</v>
      </c>
      <c r="C2216" s="1">
        <v>0.11614056</v>
      </c>
      <c r="D2216" s="1">
        <v>0.52621751999999999</v>
      </c>
    </row>
    <row r="2217" spans="1:4" x14ac:dyDescent="0.15">
      <c r="A2217" s="1">
        <v>22.15</v>
      </c>
      <c r="B2217" s="1">
        <v>0.11770889</v>
      </c>
      <c r="C2217" s="1">
        <v>0.1140221</v>
      </c>
      <c r="D2217" s="1">
        <v>0.53527943</v>
      </c>
    </row>
    <row r="2218" spans="1:4" x14ac:dyDescent="0.15">
      <c r="A2218" s="1">
        <v>22.16</v>
      </c>
      <c r="B2218" s="1">
        <v>0.12004229</v>
      </c>
      <c r="C2218" s="1">
        <v>0.11365132</v>
      </c>
      <c r="D2218" s="1">
        <v>0.53723377999999999</v>
      </c>
    </row>
    <row r="2219" spans="1:4" x14ac:dyDescent="0.15">
      <c r="A2219" s="1">
        <v>22.17</v>
      </c>
      <c r="B2219" s="1">
        <v>0.12514152000000001</v>
      </c>
      <c r="C2219" s="1">
        <v>0.11301311999999999</v>
      </c>
      <c r="D2219" s="1">
        <v>0.53425741000000004</v>
      </c>
    </row>
    <row r="2220" spans="1:4" x14ac:dyDescent="0.15">
      <c r="A2220" s="1">
        <v>22.18</v>
      </c>
      <c r="B2220" s="1">
        <v>0.13356852</v>
      </c>
      <c r="C2220" s="1">
        <v>0.10819639</v>
      </c>
      <c r="D2220" s="1">
        <v>0.52919148999999999</v>
      </c>
    </row>
    <row r="2221" spans="1:4" x14ac:dyDescent="0.15">
      <c r="A2221" s="1">
        <v>22.19</v>
      </c>
      <c r="B2221" s="1">
        <v>0.14507740999999999</v>
      </c>
      <c r="C2221" s="1">
        <v>0.10203479</v>
      </c>
      <c r="D2221" s="1">
        <v>0.52351570999999997</v>
      </c>
    </row>
    <row r="2222" spans="1:4" x14ac:dyDescent="0.15">
      <c r="A2222" s="1">
        <v>22.2</v>
      </c>
      <c r="B2222" s="1">
        <v>0.15796391000000001</v>
      </c>
      <c r="C2222" s="1">
        <v>0.10052088000000001</v>
      </c>
      <c r="D2222" s="1">
        <v>0.51812546999999998</v>
      </c>
    </row>
    <row r="2223" spans="1:4" x14ac:dyDescent="0.15">
      <c r="A2223" s="1">
        <v>22.21</v>
      </c>
      <c r="B2223" s="1">
        <v>0.16996633</v>
      </c>
      <c r="C2223" s="1">
        <v>0.10548639999999999</v>
      </c>
      <c r="D2223" s="1">
        <v>0.51180329999999996</v>
      </c>
    </row>
    <row r="2224" spans="1:4" x14ac:dyDescent="0.15">
      <c r="A2224" s="1">
        <v>22.22</v>
      </c>
      <c r="B2224" s="1">
        <v>0.17875796999999999</v>
      </c>
      <c r="C2224" s="1">
        <v>0.11458085</v>
      </c>
      <c r="D2224" s="1">
        <v>0.50252275999999996</v>
      </c>
    </row>
    <row r="2225" spans="1:4" x14ac:dyDescent="0.15">
      <c r="A2225" s="1">
        <v>22.23</v>
      </c>
      <c r="B2225" s="1">
        <v>0.18399565000000001</v>
      </c>
      <c r="C2225" s="1">
        <v>0.12338607</v>
      </c>
      <c r="D2225" s="1">
        <v>0.49312289999999998</v>
      </c>
    </row>
    <row r="2226" spans="1:4" x14ac:dyDescent="0.15">
      <c r="A2226" s="1">
        <v>22.24</v>
      </c>
      <c r="B2226" s="1">
        <v>0.18820580000000001</v>
      </c>
      <c r="C2226" s="1">
        <v>0.13008267000000001</v>
      </c>
      <c r="D2226" s="1">
        <v>0.48918709999999999</v>
      </c>
    </row>
    <row r="2227" spans="1:4" x14ac:dyDescent="0.15">
      <c r="A2227" s="1">
        <v>22.25</v>
      </c>
      <c r="B2227" s="1">
        <v>0.18987076</v>
      </c>
      <c r="C2227" s="1">
        <v>0.13552956999999999</v>
      </c>
      <c r="D2227" s="1">
        <v>0.49029381999999999</v>
      </c>
    </row>
    <row r="2228" spans="1:4" x14ac:dyDescent="0.15">
      <c r="A2228" s="1">
        <v>22.26</v>
      </c>
      <c r="B2228" s="1">
        <v>0.18811459</v>
      </c>
      <c r="C2228" s="1">
        <v>0.14136409999999999</v>
      </c>
      <c r="D2228" s="1">
        <v>0.49216660000000001</v>
      </c>
    </row>
    <row r="2229" spans="1:4" x14ac:dyDescent="0.15">
      <c r="A2229" s="1">
        <v>22.27</v>
      </c>
      <c r="B2229" s="1">
        <v>0.18384806000000001</v>
      </c>
      <c r="C2229" s="1">
        <v>0.14872679</v>
      </c>
      <c r="D2229" s="1">
        <v>0.49256965000000003</v>
      </c>
    </row>
    <row r="2230" spans="1:4" x14ac:dyDescent="0.15">
      <c r="A2230" s="1">
        <v>22.28</v>
      </c>
      <c r="B2230" s="1">
        <v>0.17669766000000001</v>
      </c>
      <c r="C2230" s="1">
        <v>0.15641192000000001</v>
      </c>
      <c r="D2230" s="1">
        <v>0.49136838999999999</v>
      </c>
    </row>
    <row r="2231" spans="1:4" x14ac:dyDescent="0.15">
      <c r="A2231" s="1">
        <v>22.29</v>
      </c>
      <c r="B2231" s="1">
        <v>0.16721273</v>
      </c>
      <c r="C2231" s="1">
        <v>0.16274522</v>
      </c>
      <c r="D2231" s="1">
        <v>0.48714753999999999</v>
      </c>
    </row>
    <row r="2232" spans="1:4" x14ac:dyDescent="0.15">
      <c r="A2232" s="1">
        <v>22.3</v>
      </c>
      <c r="B2232" s="1">
        <v>0.15865154000000001</v>
      </c>
      <c r="C2232" s="1">
        <v>0.16799910000000001</v>
      </c>
      <c r="D2232" s="1">
        <v>0.48111515999999999</v>
      </c>
    </row>
    <row r="2233" spans="1:4" x14ac:dyDescent="0.15">
      <c r="A2233" s="1">
        <v>22.31</v>
      </c>
      <c r="B2233" s="1">
        <v>0.15439822</v>
      </c>
      <c r="C2233" s="1">
        <v>0.17524695000000001</v>
      </c>
      <c r="D2233" s="1">
        <v>0.47434207</v>
      </c>
    </row>
    <row r="2234" spans="1:4" x14ac:dyDescent="0.15">
      <c r="A2234" s="1">
        <v>22.32</v>
      </c>
      <c r="B2234" s="1">
        <v>0.15113541</v>
      </c>
      <c r="C2234" s="1">
        <v>0.18506860999999999</v>
      </c>
      <c r="D2234" s="1">
        <v>0.46931610000000001</v>
      </c>
    </row>
    <row r="2235" spans="1:4" x14ac:dyDescent="0.15">
      <c r="A2235" s="1">
        <v>22.33</v>
      </c>
      <c r="B2235" s="1">
        <v>0.14629428999999999</v>
      </c>
      <c r="C2235" s="1">
        <v>0.19498768999999999</v>
      </c>
      <c r="D2235" s="1">
        <v>0.46728653999999997</v>
      </c>
    </row>
    <row r="2236" spans="1:4" x14ac:dyDescent="0.15">
      <c r="A2236" s="1">
        <v>22.34</v>
      </c>
      <c r="B2236" s="1">
        <v>0.14207068</v>
      </c>
      <c r="C2236" s="1">
        <v>0.20366553000000001</v>
      </c>
      <c r="D2236" s="1">
        <v>0.46545398999999998</v>
      </c>
    </row>
    <row r="2237" spans="1:4" x14ac:dyDescent="0.15">
      <c r="A2237" s="1">
        <v>22.35</v>
      </c>
      <c r="B2237" s="1">
        <v>0.13888223999999999</v>
      </c>
      <c r="C2237" s="1">
        <v>0.20907553000000001</v>
      </c>
      <c r="D2237" s="1">
        <v>0.46221754999999998</v>
      </c>
    </row>
    <row r="2238" spans="1:4" x14ac:dyDescent="0.15">
      <c r="A2238" s="1">
        <v>22.36</v>
      </c>
      <c r="B2238" s="1">
        <v>0.13522635999999999</v>
      </c>
      <c r="C2238" s="1">
        <v>0.20917395999999999</v>
      </c>
      <c r="D2238" s="1">
        <v>0.45794881999999998</v>
      </c>
    </row>
    <row r="2239" spans="1:4" x14ac:dyDescent="0.15">
      <c r="A2239" s="1">
        <v>22.37</v>
      </c>
      <c r="B2239" s="1">
        <v>0.13257424000000001</v>
      </c>
      <c r="C2239" s="1">
        <v>0.20545964</v>
      </c>
      <c r="D2239" s="1">
        <v>0.45262786999999999</v>
      </c>
    </row>
    <row r="2240" spans="1:4" x14ac:dyDescent="0.15">
      <c r="A2240" s="1">
        <v>22.38</v>
      </c>
      <c r="B2240" s="1">
        <v>0.13378582</v>
      </c>
      <c r="C2240" s="1">
        <v>0.2007631</v>
      </c>
      <c r="D2240" s="1">
        <v>0.44746996</v>
      </c>
    </row>
    <row r="2241" spans="1:4" x14ac:dyDescent="0.15">
      <c r="A2241" s="1">
        <v>22.39</v>
      </c>
      <c r="B2241" s="1">
        <v>0.13670597000000001</v>
      </c>
      <c r="C2241" s="1">
        <v>0.19660820000000001</v>
      </c>
      <c r="D2241" s="1">
        <v>0.44308860999999999</v>
      </c>
    </row>
    <row r="2242" spans="1:4" x14ac:dyDescent="0.15">
      <c r="A2242" s="1">
        <v>22.4</v>
      </c>
      <c r="B2242" s="1">
        <v>0.13862409000000001</v>
      </c>
      <c r="C2242" s="1">
        <v>0.19516597999999999</v>
      </c>
      <c r="D2242" s="1">
        <v>0.43786663999999997</v>
      </c>
    </row>
    <row r="2243" spans="1:4" x14ac:dyDescent="0.15">
      <c r="A2243" s="1">
        <v>22.41</v>
      </c>
      <c r="B2243" s="1">
        <v>0.14145252999999999</v>
      </c>
      <c r="C2243" s="1">
        <v>0.19476963</v>
      </c>
      <c r="D2243" s="1">
        <v>0.43250060000000001</v>
      </c>
    </row>
    <row r="2244" spans="1:4" x14ac:dyDescent="0.15">
      <c r="A2244" s="1">
        <v>22.42</v>
      </c>
      <c r="B2244" s="1">
        <v>0.14532724</v>
      </c>
      <c r="C2244" s="1">
        <v>0.19250053</v>
      </c>
      <c r="D2244" s="1">
        <v>0.42716892000000001</v>
      </c>
    </row>
    <row r="2245" spans="1:4" x14ac:dyDescent="0.15">
      <c r="A2245" s="1">
        <v>22.43</v>
      </c>
      <c r="B2245" s="1">
        <v>0.14779125000000001</v>
      </c>
      <c r="C2245" s="1">
        <v>0.18807916</v>
      </c>
      <c r="D2245" s="1">
        <v>0.42433630999999999</v>
      </c>
    </row>
    <row r="2246" spans="1:4" x14ac:dyDescent="0.15">
      <c r="A2246" s="1">
        <v>22.44</v>
      </c>
      <c r="B2246" s="1">
        <v>0.14935614</v>
      </c>
      <c r="C2246" s="1">
        <v>0.18434740999999999</v>
      </c>
      <c r="D2246" s="1">
        <v>0.42305232999999998</v>
      </c>
    </row>
    <row r="2247" spans="1:4" x14ac:dyDescent="0.15">
      <c r="A2247" s="1">
        <v>22.45</v>
      </c>
      <c r="B2247" s="1">
        <v>0.15138856000000001</v>
      </c>
      <c r="C2247" s="1">
        <v>0.18198421000000001</v>
      </c>
      <c r="D2247" s="1">
        <v>0.4215679</v>
      </c>
    </row>
    <row r="2248" spans="1:4" x14ac:dyDescent="0.15">
      <c r="A2248" s="1">
        <v>22.46</v>
      </c>
      <c r="B2248" s="1">
        <v>0.15342816000000001</v>
      </c>
      <c r="C2248" s="1">
        <v>0.17883259000000001</v>
      </c>
      <c r="D2248" s="1">
        <v>0.41809856000000001</v>
      </c>
    </row>
    <row r="2249" spans="1:4" x14ac:dyDescent="0.15">
      <c r="A2249" s="1">
        <v>22.47</v>
      </c>
      <c r="B2249" s="1">
        <v>0.15679387</v>
      </c>
      <c r="C2249" s="1">
        <v>0.17556247999999999</v>
      </c>
      <c r="D2249" s="1">
        <v>0.41263217000000002</v>
      </c>
    </row>
    <row r="2250" spans="1:4" x14ac:dyDescent="0.15">
      <c r="A2250" s="1">
        <v>22.48</v>
      </c>
      <c r="B2250" s="1">
        <v>0.16350091999999999</v>
      </c>
      <c r="C2250" s="1">
        <v>0.17395353999999999</v>
      </c>
      <c r="D2250" s="1">
        <v>0.40913068000000002</v>
      </c>
    </row>
    <row r="2251" spans="1:4" x14ac:dyDescent="0.15">
      <c r="A2251" s="1">
        <v>22.49</v>
      </c>
      <c r="B2251" s="1">
        <v>0.17248380999999999</v>
      </c>
      <c r="C2251" s="1">
        <v>0.1731789</v>
      </c>
      <c r="D2251" s="1">
        <v>0.40975550999999999</v>
      </c>
    </row>
    <row r="2252" spans="1:4" x14ac:dyDescent="0.15">
      <c r="A2252" s="1">
        <v>22.5</v>
      </c>
      <c r="B2252" s="1">
        <v>0.18104142000000001</v>
      </c>
      <c r="C2252" s="1">
        <v>0.17293428</v>
      </c>
      <c r="D2252" s="1">
        <v>0.41596946000000001</v>
      </c>
    </row>
    <row r="2253" spans="1:4" x14ac:dyDescent="0.15">
      <c r="A2253" s="1">
        <v>22.51</v>
      </c>
      <c r="B2253" s="1">
        <v>0.18663568999999999</v>
      </c>
      <c r="C2253" s="1">
        <v>0.17542961000000001</v>
      </c>
      <c r="D2253" s="1">
        <v>0.42655596000000001</v>
      </c>
    </row>
    <row r="2254" spans="1:4" x14ac:dyDescent="0.15">
      <c r="A2254" s="1">
        <v>22.52</v>
      </c>
      <c r="B2254" s="1">
        <v>0.18889110000000001</v>
      </c>
      <c r="C2254" s="1">
        <v>0.1799868</v>
      </c>
      <c r="D2254" s="1">
        <v>0.43980764999999999</v>
      </c>
    </row>
    <row r="2255" spans="1:4" x14ac:dyDescent="0.15">
      <c r="A2255" s="1">
        <v>22.53</v>
      </c>
      <c r="B2255" s="1">
        <v>0.18776134</v>
      </c>
      <c r="C2255" s="1">
        <v>0.18197505</v>
      </c>
      <c r="D2255" s="1">
        <v>0.45312052000000003</v>
      </c>
    </row>
    <row r="2256" spans="1:4" x14ac:dyDescent="0.15">
      <c r="A2256" s="1">
        <v>22.54</v>
      </c>
      <c r="B2256" s="1">
        <v>0.18362022</v>
      </c>
      <c r="C2256" s="1">
        <v>0.18119370000000001</v>
      </c>
      <c r="D2256" s="1">
        <v>0.46267839999999999</v>
      </c>
    </row>
    <row r="2257" spans="1:4" x14ac:dyDescent="0.15">
      <c r="A2257" s="1">
        <v>22.55</v>
      </c>
      <c r="B2257" s="1">
        <v>0.1768603</v>
      </c>
      <c r="C2257" s="1">
        <v>0.18020343999999999</v>
      </c>
      <c r="D2257" s="1">
        <v>0.46383613000000001</v>
      </c>
    </row>
    <row r="2258" spans="1:4" x14ac:dyDescent="0.15">
      <c r="A2258" s="1">
        <v>22.56</v>
      </c>
      <c r="B2258" s="1">
        <v>0.16941575</v>
      </c>
      <c r="C2258" s="1">
        <v>0.17987964000000001</v>
      </c>
      <c r="D2258" s="1">
        <v>0.45595087000000001</v>
      </c>
    </row>
    <row r="2259" spans="1:4" x14ac:dyDescent="0.15">
      <c r="A2259" s="1">
        <v>22.57</v>
      </c>
      <c r="B2259" s="1">
        <v>0.16230275999999999</v>
      </c>
      <c r="C2259" s="1">
        <v>0.17888708</v>
      </c>
      <c r="D2259" s="1">
        <v>0.44502583000000001</v>
      </c>
    </row>
    <row r="2260" spans="1:4" x14ac:dyDescent="0.15">
      <c r="A2260" s="1">
        <v>22.58</v>
      </c>
      <c r="B2260" s="1">
        <v>0.15598834</v>
      </c>
      <c r="C2260" s="1">
        <v>0.17563681</v>
      </c>
      <c r="D2260" s="1">
        <v>0.43710926</v>
      </c>
    </row>
    <row r="2261" spans="1:4" x14ac:dyDescent="0.15">
      <c r="A2261" s="1">
        <v>22.59</v>
      </c>
      <c r="B2261" s="1">
        <v>0.15103105999999999</v>
      </c>
      <c r="C2261" s="1">
        <v>0.17042713000000001</v>
      </c>
      <c r="D2261" s="1">
        <v>0.43204586</v>
      </c>
    </row>
    <row r="2262" spans="1:4" x14ac:dyDescent="0.15">
      <c r="A2262" s="1">
        <v>22.6</v>
      </c>
      <c r="B2262" s="1">
        <v>0.14713493999999999</v>
      </c>
      <c r="C2262" s="1">
        <v>0.16580534</v>
      </c>
      <c r="D2262" s="1">
        <v>0.42752217999999997</v>
      </c>
    </row>
    <row r="2263" spans="1:4" x14ac:dyDescent="0.15">
      <c r="A2263" s="1">
        <v>22.61</v>
      </c>
      <c r="B2263" s="1">
        <v>0.14318839999999999</v>
      </c>
      <c r="C2263" s="1">
        <v>0.16483237000000001</v>
      </c>
      <c r="D2263" s="1">
        <v>0.42205543000000001</v>
      </c>
    </row>
    <row r="2264" spans="1:4" x14ac:dyDescent="0.15">
      <c r="A2264" s="1">
        <v>22.62</v>
      </c>
      <c r="B2264" s="1">
        <v>0.13955094000000001</v>
      </c>
      <c r="C2264" s="1">
        <v>0.16801184</v>
      </c>
      <c r="D2264" s="1">
        <v>0.41783144999999999</v>
      </c>
    </row>
    <row r="2265" spans="1:4" x14ac:dyDescent="0.15">
      <c r="A2265" s="1">
        <v>22.63</v>
      </c>
      <c r="B2265" s="1">
        <v>0.13795987000000001</v>
      </c>
      <c r="C2265" s="1">
        <v>0.17061087</v>
      </c>
      <c r="D2265" s="1">
        <v>0.41586165000000003</v>
      </c>
    </row>
    <row r="2266" spans="1:4" x14ac:dyDescent="0.15">
      <c r="A2266" s="1">
        <v>22.64</v>
      </c>
      <c r="B2266" s="1">
        <v>0.13730244999999999</v>
      </c>
      <c r="C2266" s="1">
        <v>0.17359071000000001</v>
      </c>
      <c r="D2266" s="1">
        <v>0.41715028999999998</v>
      </c>
    </row>
    <row r="2267" spans="1:4" x14ac:dyDescent="0.15">
      <c r="A2267" s="1">
        <v>22.65</v>
      </c>
      <c r="B2267" s="1">
        <v>0.13751303000000001</v>
      </c>
      <c r="C2267" s="1">
        <v>0.18054917000000001</v>
      </c>
      <c r="D2267" s="1">
        <v>0.42017647000000002</v>
      </c>
    </row>
    <row r="2268" spans="1:4" x14ac:dyDescent="0.15">
      <c r="A2268" s="1">
        <v>22.66</v>
      </c>
      <c r="B2268" s="1">
        <v>0.14024028999999999</v>
      </c>
      <c r="C2268" s="1">
        <v>0.18950323999999999</v>
      </c>
      <c r="D2268" s="1">
        <v>0.42342840999999998</v>
      </c>
    </row>
    <row r="2269" spans="1:4" x14ac:dyDescent="0.15">
      <c r="A2269" s="1">
        <v>22.67</v>
      </c>
      <c r="B2269" s="1">
        <v>0.14720194</v>
      </c>
      <c r="C2269" s="1">
        <v>0.19415706999999999</v>
      </c>
      <c r="D2269" s="1">
        <v>0.42706434999999998</v>
      </c>
    </row>
    <row r="2270" spans="1:4" x14ac:dyDescent="0.15">
      <c r="A2270" s="1">
        <v>22.68</v>
      </c>
      <c r="B2270" s="1">
        <v>0.15524546</v>
      </c>
      <c r="C2270" s="1">
        <v>0.19367074000000001</v>
      </c>
      <c r="D2270" s="1">
        <v>0.43184540999999999</v>
      </c>
    </row>
    <row r="2271" spans="1:4" x14ac:dyDescent="0.15">
      <c r="A2271" s="1">
        <v>22.69</v>
      </c>
      <c r="B2271" s="1">
        <v>0.16030042</v>
      </c>
      <c r="C2271" s="1">
        <v>0.19070662999999999</v>
      </c>
      <c r="D2271" s="1">
        <v>0.43862885000000001</v>
      </c>
    </row>
    <row r="2272" spans="1:4" x14ac:dyDescent="0.15">
      <c r="A2272" s="1">
        <v>22.7</v>
      </c>
      <c r="B2272" s="1">
        <v>0.16168832999999999</v>
      </c>
      <c r="C2272" s="1">
        <v>0.18547780999999999</v>
      </c>
      <c r="D2272" s="1">
        <v>0.44870242999999999</v>
      </c>
    </row>
    <row r="2273" spans="1:4" x14ac:dyDescent="0.15">
      <c r="A2273" s="1">
        <v>22.71</v>
      </c>
      <c r="B2273" s="1">
        <v>0.16312781000000001</v>
      </c>
      <c r="C2273" s="1">
        <v>0.18046723000000001</v>
      </c>
      <c r="D2273" s="1">
        <v>0.46085197999999999</v>
      </c>
    </row>
    <row r="2274" spans="1:4" x14ac:dyDescent="0.15">
      <c r="A2274" s="1">
        <v>22.72</v>
      </c>
      <c r="B2274" s="1">
        <v>0.16752773000000001</v>
      </c>
      <c r="C2274" s="1">
        <v>0.17801195</v>
      </c>
      <c r="D2274" s="1">
        <v>0.46991991999999999</v>
      </c>
    </row>
    <row r="2275" spans="1:4" x14ac:dyDescent="0.15">
      <c r="A2275" s="1">
        <v>22.73</v>
      </c>
      <c r="B2275" s="1">
        <v>0.17183963999999999</v>
      </c>
      <c r="C2275" s="1">
        <v>0.17642716999999999</v>
      </c>
      <c r="D2275" s="1">
        <v>0.47392129</v>
      </c>
    </row>
    <row r="2276" spans="1:4" x14ac:dyDescent="0.15">
      <c r="A2276" s="1">
        <v>22.74</v>
      </c>
      <c r="B2276" s="1">
        <v>0.17289405999999999</v>
      </c>
      <c r="C2276" s="1">
        <v>0.17467721</v>
      </c>
      <c r="D2276" s="1">
        <v>0.47686587000000003</v>
      </c>
    </row>
    <row r="2277" spans="1:4" x14ac:dyDescent="0.15">
      <c r="A2277" s="1">
        <v>22.75</v>
      </c>
      <c r="B2277" s="1">
        <v>0.17190382000000001</v>
      </c>
      <c r="C2277" s="1">
        <v>0.17476733999999999</v>
      </c>
      <c r="D2277" s="1">
        <v>0.48196542999999997</v>
      </c>
    </row>
    <row r="2278" spans="1:4" x14ac:dyDescent="0.15">
      <c r="A2278" s="1">
        <v>22.76</v>
      </c>
      <c r="B2278" s="1">
        <v>0.16999342000000001</v>
      </c>
      <c r="C2278" s="1">
        <v>0.17715106999999999</v>
      </c>
      <c r="D2278" s="1">
        <v>0.48836359000000001</v>
      </c>
    </row>
    <row r="2279" spans="1:4" x14ac:dyDescent="0.15">
      <c r="A2279" s="1">
        <v>22.77</v>
      </c>
      <c r="B2279" s="1">
        <v>0.16639509999999999</v>
      </c>
      <c r="C2279" s="1">
        <v>0.17858424000000001</v>
      </c>
      <c r="D2279" s="1">
        <v>0.49364031000000003</v>
      </c>
    </row>
    <row r="2280" spans="1:4" x14ac:dyDescent="0.15">
      <c r="A2280" s="1">
        <v>22.78</v>
      </c>
      <c r="B2280" s="1">
        <v>0.16143192000000001</v>
      </c>
      <c r="C2280" s="1">
        <v>0.18027524</v>
      </c>
      <c r="D2280" s="1">
        <v>0.49628064</v>
      </c>
    </row>
    <row r="2281" spans="1:4" x14ac:dyDescent="0.15">
      <c r="A2281" s="1">
        <v>22.79</v>
      </c>
      <c r="B2281" s="1">
        <v>0.15755743</v>
      </c>
      <c r="C2281" s="1">
        <v>0.18413147999999999</v>
      </c>
      <c r="D2281" s="1">
        <v>0.49378179999999999</v>
      </c>
    </row>
    <row r="2282" spans="1:4" x14ac:dyDescent="0.15">
      <c r="A2282" s="1">
        <v>22.8</v>
      </c>
      <c r="B2282" s="1">
        <v>0.15522606999999999</v>
      </c>
      <c r="C2282" s="1">
        <v>0.18812392999999999</v>
      </c>
      <c r="D2282" s="1">
        <v>0.48837067000000001</v>
      </c>
    </row>
    <row r="2283" spans="1:4" x14ac:dyDescent="0.15">
      <c r="A2283" s="1">
        <v>22.81</v>
      </c>
      <c r="B2283" s="1">
        <v>0.15206586999999999</v>
      </c>
      <c r="C2283" s="1">
        <v>0.19061954</v>
      </c>
      <c r="D2283" s="1">
        <v>0.48323855999999998</v>
      </c>
    </row>
    <row r="2284" spans="1:4" x14ac:dyDescent="0.15">
      <c r="A2284" s="1">
        <v>22.82</v>
      </c>
      <c r="B2284" s="1">
        <v>0.14890026000000001</v>
      </c>
      <c r="C2284" s="1">
        <v>0.19263362000000001</v>
      </c>
      <c r="D2284" s="1">
        <v>0.48239652</v>
      </c>
    </row>
    <row r="2285" spans="1:4" x14ac:dyDescent="0.15">
      <c r="A2285" s="1">
        <v>22.83</v>
      </c>
      <c r="B2285" s="1">
        <v>0.14917997</v>
      </c>
      <c r="C2285" s="1">
        <v>0.19731683</v>
      </c>
      <c r="D2285" s="1">
        <v>0.48512667999999998</v>
      </c>
    </row>
    <row r="2286" spans="1:4" x14ac:dyDescent="0.15">
      <c r="A2286" s="1">
        <v>22.84</v>
      </c>
      <c r="B2286" s="1">
        <v>0.15445898999999999</v>
      </c>
      <c r="C2286" s="1">
        <v>0.20452486</v>
      </c>
      <c r="D2286" s="1">
        <v>0.48711317999999998</v>
      </c>
    </row>
    <row r="2287" spans="1:4" x14ac:dyDescent="0.15">
      <c r="A2287" s="1">
        <v>22.85</v>
      </c>
      <c r="B2287" s="1">
        <v>0.16153836999999999</v>
      </c>
      <c r="C2287" s="1">
        <v>0.21185989999999999</v>
      </c>
      <c r="D2287" s="1">
        <v>0.48525304000000002</v>
      </c>
    </row>
    <row r="2288" spans="1:4" x14ac:dyDescent="0.15">
      <c r="A2288" s="1">
        <v>22.86</v>
      </c>
      <c r="B2288" s="1">
        <v>0.16684141</v>
      </c>
      <c r="C2288" s="1">
        <v>0.22060403000000001</v>
      </c>
      <c r="D2288" s="1">
        <v>0.48165794000000001</v>
      </c>
    </row>
    <row r="2289" spans="1:4" x14ac:dyDescent="0.15">
      <c r="A2289" s="1">
        <v>22.87</v>
      </c>
      <c r="B2289" s="1">
        <v>0.17073479999999999</v>
      </c>
      <c r="C2289" s="1">
        <v>0.23228662</v>
      </c>
      <c r="D2289" s="1">
        <v>0.48166144999999999</v>
      </c>
    </row>
    <row r="2290" spans="1:4" x14ac:dyDescent="0.15">
      <c r="A2290" s="1">
        <v>22.88</v>
      </c>
      <c r="B2290" s="1">
        <v>0.17654294000000001</v>
      </c>
      <c r="C2290" s="1">
        <v>0.24690736999999999</v>
      </c>
      <c r="D2290" s="1">
        <v>0.49066534000000001</v>
      </c>
    </row>
    <row r="2291" spans="1:4" x14ac:dyDescent="0.15">
      <c r="A2291" s="1">
        <v>22.89</v>
      </c>
      <c r="B2291" s="1">
        <v>0.18341071</v>
      </c>
      <c r="C2291" s="1">
        <v>0.26274206999999999</v>
      </c>
      <c r="D2291" s="1">
        <v>0.50836773999999996</v>
      </c>
    </row>
    <row r="2292" spans="1:4" x14ac:dyDescent="0.15">
      <c r="A2292" s="1">
        <v>22.9</v>
      </c>
      <c r="B2292" s="1">
        <v>0.18881664000000001</v>
      </c>
      <c r="C2292" s="1">
        <v>0.27995901000000001</v>
      </c>
      <c r="D2292" s="1">
        <v>0.52737215999999998</v>
      </c>
    </row>
    <row r="2293" spans="1:4" x14ac:dyDescent="0.15">
      <c r="A2293" s="1">
        <v>22.91</v>
      </c>
      <c r="B2293" s="1">
        <v>0.19378308999999999</v>
      </c>
      <c r="C2293" s="1">
        <v>0.2970158</v>
      </c>
      <c r="D2293" s="1">
        <v>0.54071130000000001</v>
      </c>
    </row>
    <row r="2294" spans="1:4" x14ac:dyDescent="0.15">
      <c r="A2294" s="1">
        <v>22.92</v>
      </c>
      <c r="B2294" s="1">
        <v>0.19956593</v>
      </c>
      <c r="C2294" s="1">
        <v>0.31042459999999999</v>
      </c>
      <c r="D2294" s="1">
        <v>0.54754228999999999</v>
      </c>
    </row>
    <row r="2295" spans="1:4" x14ac:dyDescent="0.15">
      <c r="A2295" s="1">
        <v>22.93</v>
      </c>
      <c r="B2295" s="1">
        <v>0.20511652999999999</v>
      </c>
      <c r="C2295" s="1">
        <v>0.32216919999999999</v>
      </c>
      <c r="D2295" s="1">
        <v>0.55010682</v>
      </c>
    </row>
    <row r="2296" spans="1:4" x14ac:dyDescent="0.15">
      <c r="A2296" s="1">
        <v>22.94</v>
      </c>
      <c r="B2296" s="1">
        <v>0.20799841999999999</v>
      </c>
      <c r="C2296" s="1">
        <v>0.33467572000000001</v>
      </c>
      <c r="D2296" s="1">
        <v>0.55214174999999999</v>
      </c>
    </row>
    <row r="2297" spans="1:4" x14ac:dyDescent="0.15">
      <c r="A2297" s="1">
        <v>22.95</v>
      </c>
      <c r="B2297" s="1">
        <v>0.20772922999999999</v>
      </c>
      <c r="C2297" s="1">
        <v>0.34632822000000002</v>
      </c>
      <c r="D2297" s="1">
        <v>0.55669661999999998</v>
      </c>
    </row>
    <row r="2298" spans="1:4" x14ac:dyDescent="0.15">
      <c r="A2298" s="1">
        <v>22.96</v>
      </c>
      <c r="B2298" s="1">
        <v>0.20583492</v>
      </c>
      <c r="C2298" s="1">
        <v>0.35687363999999999</v>
      </c>
      <c r="D2298" s="1">
        <v>0.56147645000000002</v>
      </c>
    </row>
    <row r="2299" spans="1:4" x14ac:dyDescent="0.15">
      <c r="A2299" s="1">
        <v>22.97</v>
      </c>
      <c r="B2299" s="1">
        <v>0.20262706</v>
      </c>
      <c r="C2299" s="1">
        <v>0.36843371000000003</v>
      </c>
      <c r="D2299" s="1">
        <v>0.56400991</v>
      </c>
    </row>
    <row r="2300" spans="1:4" x14ac:dyDescent="0.15">
      <c r="A2300" s="1">
        <v>22.98</v>
      </c>
      <c r="B2300" s="1">
        <v>0.19741379000000001</v>
      </c>
      <c r="C2300" s="1">
        <v>0.38010008000000001</v>
      </c>
      <c r="D2300" s="1">
        <v>0.56550175999999996</v>
      </c>
    </row>
    <row r="2301" spans="1:4" x14ac:dyDescent="0.15">
      <c r="A2301" s="1">
        <v>22.99</v>
      </c>
      <c r="B2301" s="1">
        <v>0.18970508</v>
      </c>
      <c r="C2301" s="1">
        <v>0.38935005</v>
      </c>
      <c r="D2301" s="1">
        <v>0.56661170999999999</v>
      </c>
    </row>
    <row r="2302" spans="1:4" x14ac:dyDescent="0.15">
      <c r="A2302" s="1">
        <v>23</v>
      </c>
      <c r="B2302" s="1">
        <v>0.18418881000000001</v>
      </c>
      <c r="C2302" s="1">
        <v>0.39704739999999999</v>
      </c>
      <c r="D2302" s="1">
        <v>0.56834302000000003</v>
      </c>
    </row>
    <row r="2303" spans="1:4" x14ac:dyDescent="0.15">
      <c r="A2303" s="1">
        <v>23.01</v>
      </c>
      <c r="B2303" s="1">
        <v>0.18399752</v>
      </c>
      <c r="C2303" s="1">
        <v>0.40476126000000001</v>
      </c>
      <c r="D2303" s="1">
        <v>0.57348279000000002</v>
      </c>
    </row>
    <row r="2304" spans="1:4" x14ac:dyDescent="0.15">
      <c r="A2304" s="1">
        <v>23.02</v>
      </c>
      <c r="B2304" s="1">
        <v>0.18583271000000001</v>
      </c>
      <c r="C2304" s="1">
        <v>0.41205741000000001</v>
      </c>
      <c r="D2304" s="1">
        <v>0.58425455000000004</v>
      </c>
    </row>
    <row r="2305" spans="1:4" x14ac:dyDescent="0.15">
      <c r="A2305" s="1">
        <v>23.03</v>
      </c>
      <c r="B2305" s="1">
        <v>0.18642812</v>
      </c>
      <c r="C2305" s="1">
        <v>0.41919672000000002</v>
      </c>
      <c r="D2305" s="1">
        <v>0.59553155999999996</v>
      </c>
    </row>
    <row r="2306" spans="1:4" x14ac:dyDescent="0.15">
      <c r="A2306" s="1">
        <v>23.04</v>
      </c>
      <c r="B2306" s="1">
        <v>0.18520534</v>
      </c>
      <c r="C2306" s="1">
        <v>0.42650479000000002</v>
      </c>
      <c r="D2306" s="1">
        <v>0.60348486999999995</v>
      </c>
    </row>
    <row r="2307" spans="1:4" x14ac:dyDescent="0.15">
      <c r="A2307" s="1">
        <v>23.05</v>
      </c>
      <c r="B2307" s="1">
        <v>0.18300933</v>
      </c>
      <c r="C2307" s="1">
        <v>0.43369089999999999</v>
      </c>
      <c r="D2307" s="1">
        <v>0.60764724000000003</v>
      </c>
    </row>
    <row r="2308" spans="1:4" x14ac:dyDescent="0.15">
      <c r="A2308" s="1">
        <v>23.06</v>
      </c>
      <c r="B2308" s="1">
        <v>0.18088845000000001</v>
      </c>
      <c r="C2308" s="1">
        <v>0.44109005000000001</v>
      </c>
      <c r="D2308" s="1">
        <v>0.61319531000000005</v>
      </c>
    </row>
    <row r="2309" spans="1:4" x14ac:dyDescent="0.15">
      <c r="A2309" s="1">
        <v>23.07</v>
      </c>
      <c r="B2309" s="1">
        <v>0.17747931</v>
      </c>
      <c r="C2309" s="1">
        <v>0.44823500999999999</v>
      </c>
      <c r="D2309" s="1">
        <v>0.62323408000000002</v>
      </c>
    </row>
    <row r="2310" spans="1:4" x14ac:dyDescent="0.15">
      <c r="A2310" s="1">
        <v>23.08</v>
      </c>
      <c r="B2310" s="1">
        <v>0.17156133000000001</v>
      </c>
      <c r="C2310" s="1">
        <v>0.45506194</v>
      </c>
      <c r="D2310" s="1">
        <v>0.63366047999999997</v>
      </c>
    </row>
    <row r="2311" spans="1:4" x14ac:dyDescent="0.15">
      <c r="A2311" s="1">
        <v>23.09</v>
      </c>
      <c r="B2311" s="1">
        <v>0.16212779999999999</v>
      </c>
      <c r="C2311" s="1">
        <v>0.46047863</v>
      </c>
      <c r="D2311" s="1">
        <v>0.64220622999999999</v>
      </c>
    </row>
    <row r="2312" spans="1:4" x14ac:dyDescent="0.15">
      <c r="A2312" s="1">
        <v>23.1</v>
      </c>
      <c r="B2312" s="1">
        <v>0.15127109</v>
      </c>
      <c r="C2312" s="1">
        <v>0.46337829000000003</v>
      </c>
      <c r="D2312" s="1">
        <v>0.64756959000000003</v>
      </c>
    </row>
    <row r="2313" spans="1:4" x14ac:dyDescent="0.15">
      <c r="A2313" s="1">
        <v>23.11</v>
      </c>
      <c r="B2313" s="1">
        <v>0.14345742</v>
      </c>
      <c r="C2313" s="1">
        <v>0.46521826999999999</v>
      </c>
      <c r="D2313" s="1">
        <v>0.64886869999999996</v>
      </c>
    </row>
    <row r="2314" spans="1:4" x14ac:dyDescent="0.15">
      <c r="A2314" s="1">
        <v>23.12</v>
      </c>
      <c r="B2314" s="1">
        <v>0.13994925</v>
      </c>
      <c r="C2314" s="1">
        <v>0.46848906000000001</v>
      </c>
      <c r="D2314" s="1">
        <v>0.64350039999999997</v>
      </c>
    </row>
    <row r="2315" spans="1:4" x14ac:dyDescent="0.15">
      <c r="A2315" s="1">
        <v>23.13</v>
      </c>
      <c r="B2315" s="1">
        <v>0.14021773000000001</v>
      </c>
      <c r="C2315" s="1">
        <v>0.47471001000000002</v>
      </c>
      <c r="D2315" s="1">
        <v>0.62995005999999998</v>
      </c>
    </row>
    <row r="2316" spans="1:4" x14ac:dyDescent="0.15">
      <c r="A2316" s="1">
        <v>23.14</v>
      </c>
      <c r="B2316" s="1">
        <v>0.14179557000000001</v>
      </c>
      <c r="C2316" s="1">
        <v>0.48258994</v>
      </c>
      <c r="D2316" s="1">
        <v>0.61265893000000005</v>
      </c>
    </row>
    <row r="2317" spans="1:4" x14ac:dyDescent="0.15">
      <c r="A2317" s="1">
        <v>23.15</v>
      </c>
      <c r="B2317" s="1">
        <v>0.14563382999999999</v>
      </c>
      <c r="C2317" s="1">
        <v>0.48960211999999997</v>
      </c>
      <c r="D2317" s="1">
        <v>0.59834509000000002</v>
      </c>
    </row>
    <row r="2318" spans="1:4" x14ac:dyDescent="0.15">
      <c r="A2318" s="1">
        <v>23.16</v>
      </c>
      <c r="B2318" s="1">
        <v>0.15213308</v>
      </c>
      <c r="C2318" s="1">
        <v>0.49466935000000001</v>
      </c>
      <c r="D2318" s="1">
        <v>0.59049963000000005</v>
      </c>
    </row>
    <row r="2319" spans="1:4" x14ac:dyDescent="0.15">
      <c r="A2319" s="1">
        <v>23.17</v>
      </c>
      <c r="B2319" s="1">
        <v>0.15947254</v>
      </c>
      <c r="C2319" s="1">
        <v>0.49539107999999998</v>
      </c>
      <c r="D2319" s="1">
        <v>0.59007684999999999</v>
      </c>
    </row>
    <row r="2320" spans="1:4" x14ac:dyDescent="0.15">
      <c r="A2320" s="1">
        <v>23.18</v>
      </c>
      <c r="B2320" s="1">
        <v>0.16309256999999999</v>
      </c>
      <c r="C2320" s="1">
        <v>0.49338738999999998</v>
      </c>
      <c r="D2320" s="1">
        <v>0.59558993999999998</v>
      </c>
    </row>
    <row r="2321" spans="1:4" x14ac:dyDescent="0.15">
      <c r="A2321" s="1">
        <v>23.19</v>
      </c>
      <c r="B2321" s="1">
        <v>0.16366395</v>
      </c>
      <c r="C2321" s="1">
        <v>0.49140591</v>
      </c>
      <c r="D2321" s="1">
        <v>0.60434922999999996</v>
      </c>
    </row>
    <row r="2322" spans="1:4" x14ac:dyDescent="0.15">
      <c r="A2322" s="1">
        <v>23.2</v>
      </c>
      <c r="B2322" s="1">
        <v>0.16552966</v>
      </c>
      <c r="C2322" s="1">
        <v>0.49072400999999999</v>
      </c>
      <c r="D2322" s="1">
        <v>0.61319694999999996</v>
      </c>
    </row>
    <row r="2323" spans="1:4" x14ac:dyDescent="0.15">
      <c r="A2323" s="1">
        <v>23.21</v>
      </c>
      <c r="B2323" s="1">
        <v>0.16719653000000001</v>
      </c>
      <c r="C2323" s="1">
        <v>0.49031567999999998</v>
      </c>
      <c r="D2323" s="1">
        <v>0.61909382999999996</v>
      </c>
    </row>
    <row r="2324" spans="1:4" x14ac:dyDescent="0.15">
      <c r="A2324" s="1">
        <v>23.22</v>
      </c>
      <c r="B2324" s="1">
        <v>0.16530961</v>
      </c>
      <c r="C2324" s="1">
        <v>0.48898731000000001</v>
      </c>
      <c r="D2324" s="1">
        <v>0.62060846000000003</v>
      </c>
    </row>
    <row r="2325" spans="1:4" x14ac:dyDescent="0.15">
      <c r="A2325" s="1">
        <v>23.23</v>
      </c>
      <c r="B2325" s="1">
        <v>0.15969665</v>
      </c>
      <c r="C2325" s="1">
        <v>0.48554633000000003</v>
      </c>
      <c r="D2325" s="1">
        <v>0.61893761000000003</v>
      </c>
    </row>
    <row r="2326" spans="1:4" x14ac:dyDescent="0.15">
      <c r="A2326" s="1">
        <v>23.24</v>
      </c>
      <c r="B2326" s="1">
        <v>0.15430495</v>
      </c>
      <c r="C2326" s="1">
        <v>0.47802781</v>
      </c>
      <c r="D2326" s="1">
        <v>0.61734414000000004</v>
      </c>
    </row>
    <row r="2327" spans="1:4" x14ac:dyDescent="0.15">
      <c r="A2327" s="1">
        <v>23.25</v>
      </c>
      <c r="B2327" s="1">
        <v>0.14975902999999999</v>
      </c>
      <c r="C2327" s="1">
        <v>0.46759043</v>
      </c>
      <c r="D2327" s="1">
        <v>0.61447456</v>
      </c>
    </row>
    <row r="2328" spans="1:4" x14ac:dyDescent="0.15">
      <c r="A2328" s="1">
        <v>23.26</v>
      </c>
      <c r="B2328" s="1">
        <v>0.14624406000000001</v>
      </c>
      <c r="C2328" s="1">
        <v>0.45738622000000001</v>
      </c>
      <c r="D2328" s="1">
        <v>0.60947364999999998</v>
      </c>
    </row>
    <row r="2329" spans="1:4" x14ac:dyDescent="0.15">
      <c r="A2329" s="1">
        <v>23.27</v>
      </c>
      <c r="B2329" s="1">
        <v>0.146319</v>
      </c>
      <c r="C2329" s="1">
        <v>0.44802026</v>
      </c>
      <c r="D2329" s="1">
        <v>0.60434496000000004</v>
      </c>
    </row>
    <row r="2330" spans="1:4" x14ac:dyDescent="0.15">
      <c r="A2330" s="1">
        <v>23.28</v>
      </c>
      <c r="B2330" s="1">
        <v>0.15061647</v>
      </c>
      <c r="C2330" s="1">
        <v>0.43987361000000003</v>
      </c>
      <c r="D2330" s="1">
        <v>0.60132434000000001</v>
      </c>
    </row>
    <row r="2331" spans="1:4" x14ac:dyDescent="0.15">
      <c r="A2331" s="1">
        <v>23.29</v>
      </c>
      <c r="B2331" s="1">
        <v>0.15924041999999999</v>
      </c>
      <c r="C2331" s="1">
        <v>0.43562653000000001</v>
      </c>
      <c r="D2331" s="1">
        <v>0.60075407000000003</v>
      </c>
    </row>
    <row r="2332" spans="1:4" x14ac:dyDescent="0.15">
      <c r="A2332" s="1">
        <v>23.3</v>
      </c>
      <c r="B2332" s="1">
        <v>0.17092055</v>
      </c>
      <c r="C2332" s="1">
        <v>0.43546383</v>
      </c>
      <c r="D2332" s="1">
        <v>0.60215437000000005</v>
      </c>
    </row>
    <row r="2333" spans="1:4" x14ac:dyDescent="0.15">
      <c r="A2333" s="1">
        <v>23.31</v>
      </c>
      <c r="B2333" s="1">
        <v>0.18423508</v>
      </c>
      <c r="C2333" s="1">
        <v>0.43548297000000002</v>
      </c>
      <c r="D2333" s="1">
        <v>0.60330229000000002</v>
      </c>
    </row>
    <row r="2334" spans="1:4" x14ac:dyDescent="0.15">
      <c r="A2334" s="1">
        <v>23.32</v>
      </c>
      <c r="B2334" s="1">
        <v>0.19615895999999999</v>
      </c>
      <c r="C2334" s="1">
        <v>0.43486127000000002</v>
      </c>
      <c r="D2334" s="1">
        <v>0.60273352999999996</v>
      </c>
    </row>
    <row r="2335" spans="1:4" x14ac:dyDescent="0.15">
      <c r="A2335" s="1">
        <v>23.33</v>
      </c>
      <c r="B2335" s="1">
        <v>0.20827914</v>
      </c>
      <c r="C2335" s="1">
        <v>0.4333206</v>
      </c>
      <c r="D2335" s="1">
        <v>0.59919831999999995</v>
      </c>
    </row>
    <row r="2336" spans="1:4" x14ac:dyDescent="0.15">
      <c r="A2336" s="1">
        <v>23.34</v>
      </c>
      <c r="B2336" s="1">
        <v>0.22584262999999999</v>
      </c>
      <c r="C2336" s="1">
        <v>0.42736860999999998</v>
      </c>
      <c r="D2336" s="1">
        <v>0.59402239000000001</v>
      </c>
    </row>
    <row r="2337" spans="1:4" x14ac:dyDescent="0.15">
      <c r="A2337" s="1">
        <v>23.35</v>
      </c>
      <c r="B2337" s="1">
        <v>0.25011748</v>
      </c>
      <c r="C2337" s="1">
        <v>0.41413504000000001</v>
      </c>
      <c r="D2337" s="1">
        <v>0.58823482999999999</v>
      </c>
    </row>
    <row r="2338" spans="1:4" x14ac:dyDescent="0.15">
      <c r="A2338" s="1">
        <v>23.36</v>
      </c>
      <c r="B2338" s="1">
        <v>0.27984086000000002</v>
      </c>
      <c r="C2338" s="1">
        <v>0.39558153000000001</v>
      </c>
      <c r="D2338" s="1">
        <v>0.58230435999999997</v>
      </c>
    </row>
    <row r="2339" spans="1:4" x14ac:dyDescent="0.15">
      <c r="A2339" s="1">
        <v>23.37</v>
      </c>
      <c r="B2339" s="1">
        <v>0.31097647</v>
      </c>
      <c r="C2339" s="1">
        <v>0.37634266</v>
      </c>
      <c r="D2339" s="1">
        <v>0.57838294000000001</v>
      </c>
    </row>
    <row r="2340" spans="1:4" x14ac:dyDescent="0.15">
      <c r="A2340" s="1">
        <v>23.38</v>
      </c>
      <c r="B2340" s="1">
        <v>0.34230727999999999</v>
      </c>
      <c r="C2340" s="1">
        <v>0.35847034</v>
      </c>
      <c r="D2340" s="1">
        <v>0.57742446000000003</v>
      </c>
    </row>
    <row r="2341" spans="1:4" x14ac:dyDescent="0.15">
      <c r="A2341" s="1">
        <v>23.39</v>
      </c>
      <c r="B2341" s="1">
        <v>0.37542165</v>
      </c>
      <c r="C2341" s="1">
        <v>0.34418611999999998</v>
      </c>
      <c r="D2341" s="1">
        <v>0.57909016000000002</v>
      </c>
    </row>
    <row r="2342" spans="1:4" x14ac:dyDescent="0.15">
      <c r="A2342" s="1">
        <v>23.4</v>
      </c>
      <c r="B2342" s="1">
        <v>0.40829284999999998</v>
      </c>
      <c r="C2342" s="1">
        <v>0.33373208999999998</v>
      </c>
      <c r="D2342" s="1">
        <v>0.58137539999999999</v>
      </c>
    </row>
    <row r="2343" spans="1:4" x14ac:dyDescent="0.15">
      <c r="A2343" s="1">
        <v>23.41</v>
      </c>
      <c r="B2343" s="1">
        <v>0.43698136999999998</v>
      </c>
      <c r="C2343" s="1">
        <v>0.32491792000000003</v>
      </c>
      <c r="D2343" s="1">
        <v>0.58040868999999995</v>
      </c>
    </row>
    <row r="2344" spans="1:4" x14ac:dyDescent="0.15">
      <c r="A2344" s="1">
        <v>23.42</v>
      </c>
      <c r="B2344" s="1">
        <v>0.45958153000000002</v>
      </c>
      <c r="C2344" s="1">
        <v>0.31647173000000001</v>
      </c>
      <c r="D2344" s="1">
        <v>0.57705519000000005</v>
      </c>
    </row>
    <row r="2345" spans="1:4" x14ac:dyDescent="0.15">
      <c r="A2345" s="1">
        <v>23.43</v>
      </c>
      <c r="B2345" s="1">
        <v>0.47880518999999999</v>
      </c>
      <c r="C2345" s="1">
        <v>0.31014909000000002</v>
      </c>
      <c r="D2345" s="1">
        <v>0.57248843999999999</v>
      </c>
    </row>
    <row r="2346" spans="1:4" x14ac:dyDescent="0.15">
      <c r="A2346" s="1">
        <v>23.44</v>
      </c>
      <c r="B2346" s="1">
        <v>0.49605207000000001</v>
      </c>
      <c r="C2346" s="1">
        <v>0.30812352999999998</v>
      </c>
      <c r="D2346" s="1">
        <v>0.56647994000000002</v>
      </c>
    </row>
    <row r="2347" spans="1:4" x14ac:dyDescent="0.15">
      <c r="A2347" s="1">
        <v>23.45</v>
      </c>
      <c r="B2347" s="1">
        <v>0.51112035</v>
      </c>
      <c r="C2347" s="1">
        <v>0.30946222000000001</v>
      </c>
      <c r="D2347" s="1">
        <v>0.55709365</v>
      </c>
    </row>
    <row r="2348" spans="1:4" x14ac:dyDescent="0.15">
      <c r="A2348" s="1">
        <v>23.46</v>
      </c>
      <c r="B2348" s="1">
        <v>0.52334552000000001</v>
      </c>
      <c r="C2348" s="1">
        <v>0.31143910000000002</v>
      </c>
      <c r="D2348" s="1">
        <v>0.54408730000000005</v>
      </c>
    </row>
    <row r="2349" spans="1:4" x14ac:dyDescent="0.15">
      <c r="A2349" s="1">
        <v>23.47</v>
      </c>
      <c r="B2349" s="1">
        <v>0.53007362000000002</v>
      </c>
      <c r="C2349" s="1">
        <v>0.31191960000000002</v>
      </c>
      <c r="D2349" s="1">
        <v>0.53237414999999999</v>
      </c>
    </row>
    <row r="2350" spans="1:4" x14ac:dyDescent="0.15">
      <c r="A2350" s="1">
        <v>23.48</v>
      </c>
      <c r="B2350" s="1">
        <v>0.53090064000000003</v>
      </c>
      <c r="C2350" s="1">
        <v>0.31173854000000001</v>
      </c>
      <c r="D2350" s="1">
        <v>0.52456760000000002</v>
      </c>
    </row>
    <row r="2351" spans="1:4" x14ac:dyDescent="0.15">
      <c r="A2351" s="1">
        <v>23.49</v>
      </c>
      <c r="B2351" s="1">
        <v>0.52978480999999999</v>
      </c>
      <c r="C2351" s="1">
        <v>0.31317804999999999</v>
      </c>
      <c r="D2351" s="1">
        <v>0.51743119999999998</v>
      </c>
    </row>
    <row r="2352" spans="1:4" x14ac:dyDescent="0.15">
      <c r="A2352" s="1">
        <v>23.5</v>
      </c>
      <c r="B2352" s="1">
        <v>0.52500363999999999</v>
      </c>
      <c r="C2352" s="1">
        <v>0.3177276</v>
      </c>
      <c r="D2352" s="1">
        <v>0.51195950000000001</v>
      </c>
    </row>
    <row r="2353" spans="1:4" x14ac:dyDescent="0.15">
      <c r="A2353" s="1">
        <v>23.51</v>
      </c>
      <c r="B2353" s="1">
        <v>0.51241550999999996</v>
      </c>
      <c r="C2353" s="1">
        <v>0.32648655999999998</v>
      </c>
      <c r="D2353" s="1">
        <v>0.50965760999999998</v>
      </c>
    </row>
    <row r="2354" spans="1:4" x14ac:dyDescent="0.15">
      <c r="A2354" s="1">
        <v>23.52</v>
      </c>
      <c r="B2354" s="1">
        <v>0.49345454999999999</v>
      </c>
      <c r="C2354" s="1">
        <v>0.33762715999999998</v>
      </c>
      <c r="D2354" s="1">
        <v>0.51286830000000005</v>
      </c>
    </row>
    <row r="2355" spans="1:4" x14ac:dyDescent="0.15">
      <c r="A2355" s="1">
        <v>23.53</v>
      </c>
      <c r="B2355" s="1">
        <v>0.4723754</v>
      </c>
      <c r="C2355" s="1">
        <v>0.34784055000000003</v>
      </c>
      <c r="D2355" s="1">
        <v>0.51932906000000001</v>
      </c>
    </row>
    <row r="2356" spans="1:4" x14ac:dyDescent="0.15">
      <c r="A2356" s="1">
        <v>23.54</v>
      </c>
      <c r="B2356" s="1">
        <v>0.45203233999999998</v>
      </c>
      <c r="C2356" s="1">
        <v>0.35524894000000001</v>
      </c>
      <c r="D2356" s="1">
        <v>0.52387912999999997</v>
      </c>
    </row>
    <row r="2357" spans="1:4" x14ac:dyDescent="0.15">
      <c r="A2357" s="1">
        <v>23.55</v>
      </c>
      <c r="B2357" s="1">
        <v>0.43208460999999998</v>
      </c>
      <c r="C2357" s="1">
        <v>0.35737829999999998</v>
      </c>
      <c r="D2357" s="1">
        <v>0.52371791999999995</v>
      </c>
    </row>
    <row r="2358" spans="1:4" x14ac:dyDescent="0.15">
      <c r="A2358" s="1">
        <v>23.56</v>
      </c>
      <c r="B2358" s="1">
        <v>0.40956005000000001</v>
      </c>
      <c r="C2358" s="1">
        <v>0.3509217</v>
      </c>
      <c r="D2358" s="1">
        <v>0.52127528999999995</v>
      </c>
    </row>
    <row r="2359" spans="1:4" x14ac:dyDescent="0.15">
      <c r="A2359" s="1">
        <v>23.57</v>
      </c>
      <c r="B2359" s="1">
        <v>0.38275547999999998</v>
      </c>
      <c r="C2359" s="1">
        <v>0.33806412000000002</v>
      </c>
      <c r="D2359" s="1">
        <v>0.51425918999999998</v>
      </c>
    </row>
    <row r="2360" spans="1:4" x14ac:dyDescent="0.15">
      <c r="A2360" s="1">
        <v>23.58</v>
      </c>
      <c r="B2360" s="1">
        <v>0.35301577000000001</v>
      </c>
      <c r="C2360" s="1">
        <v>0.32139382</v>
      </c>
      <c r="D2360" s="1">
        <v>0.50084883000000002</v>
      </c>
    </row>
    <row r="2361" spans="1:4" x14ac:dyDescent="0.15">
      <c r="A2361" s="1">
        <v>23.59</v>
      </c>
      <c r="B2361" s="1">
        <v>0.31965335</v>
      </c>
      <c r="C2361" s="1">
        <v>0.29882309000000001</v>
      </c>
      <c r="D2361" s="1">
        <v>0.48143144999999998</v>
      </c>
    </row>
    <row r="2362" spans="1:4" x14ac:dyDescent="0.15">
      <c r="A2362" s="1">
        <v>23.6</v>
      </c>
      <c r="B2362" s="1">
        <v>0.28103502000000002</v>
      </c>
      <c r="C2362" s="1">
        <v>0.26984377999999998</v>
      </c>
      <c r="D2362" s="1">
        <v>0.46048453</v>
      </c>
    </row>
    <row r="2363" spans="1:4" x14ac:dyDescent="0.15">
      <c r="A2363" s="1">
        <v>23.61</v>
      </c>
      <c r="B2363" s="1">
        <v>0.2375449</v>
      </c>
      <c r="C2363" s="1">
        <v>0.23798955999999999</v>
      </c>
      <c r="D2363" s="1">
        <v>0.44273477999999999</v>
      </c>
    </row>
    <row r="2364" spans="1:4" x14ac:dyDescent="0.15">
      <c r="A2364" s="1">
        <v>23.62</v>
      </c>
      <c r="B2364" s="1">
        <v>0.1919305</v>
      </c>
      <c r="C2364" s="1">
        <v>0.20651758000000001</v>
      </c>
      <c r="D2364" s="1">
        <v>0.42806758</v>
      </c>
    </row>
    <row r="2365" spans="1:4" x14ac:dyDescent="0.15">
      <c r="A2365" s="1">
        <v>23.63</v>
      </c>
      <c r="B2365" s="1">
        <v>0.14625841000000001</v>
      </c>
      <c r="C2365" s="1">
        <v>0.17664622999999999</v>
      </c>
      <c r="D2365" s="1">
        <v>0.41539294999999998</v>
      </c>
    </row>
    <row r="2366" spans="1:4" x14ac:dyDescent="0.15">
      <c r="A2366" s="1">
        <v>23.64</v>
      </c>
      <c r="B2366" s="1">
        <v>0.10398962</v>
      </c>
      <c r="C2366" s="1">
        <v>0.15035983999999999</v>
      </c>
      <c r="D2366" s="1">
        <v>0.40743413000000001</v>
      </c>
    </row>
    <row r="2367" spans="1:4" x14ac:dyDescent="0.15">
      <c r="A2367" s="1">
        <v>23.65</v>
      </c>
      <c r="B2367" s="1">
        <v>6.6684876000000004E-2</v>
      </c>
      <c r="C2367" s="1">
        <v>0.12969130000000001</v>
      </c>
      <c r="D2367" s="1">
        <v>0.40679501000000001</v>
      </c>
    </row>
    <row r="2368" spans="1:4" x14ac:dyDescent="0.15">
      <c r="A2368" s="1">
        <v>23.66</v>
      </c>
      <c r="B2368" s="1">
        <v>3.6351872E-2</v>
      </c>
      <c r="C2368" s="1">
        <v>0.11436367</v>
      </c>
      <c r="D2368" s="1">
        <v>0.40863574000000003</v>
      </c>
    </row>
    <row r="2369" spans="1:4" x14ac:dyDescent="0.15">
      <c r="A2369" s="1">
        <v>23.67</v>
      </c>
      <c r="B2369" s="1">
        <v>1.1260691999999999E-2</v>
      </c>
      <c r="C2369" s="1">
        <v>0.10249066</v>
      </c>
      <c r="D2369" s="1">
        <v>0.41005815000000001</v>
      </c>
    </row>
    <row r="2370" spans="1:4" x14ac:dyDescent="0.15">
      <c r="A2370" s="1">
        <v>23.68</v>
      </c>
      <c r="B2370" s="1">
        <v>-1.0901343000000001E-2</v>
      </c>
      <c r="C2370" s="1">
        <v>9.3190458000000004E-2</v>
      </c>
      <c r="D2370" s="1">
        <v>0.41167774000000001</v>
      </c>
    </row>
    <row r="2371" spans="1:4" x14ac:dyDescent="0.15">
      <c r="A2371" s="1">
        <v>23.69</v>
      </c>
      <c r="B2371" s="1">
        <v>-2.8032646000000001E-2</v>
      </c>
      <c r="C2371" s="1">
        <v>8.5511155000000005E-2</v>
      </c>
      <c r="D2371" s="1">
        <v>0.41137618999999997</v>
      </c>
    </row>
    <row r="2372" spans="1:4" x14ac:dyDescent="0.15">
      <c r="A2372" s="1">
        <v>23.7</v>
      </c>
      <c r="B2372" s="1">
        <v>-3.8719305000000002E-2</v>
      </c>
      <c r="C2372" s="1">
        <v>7.8471174000000005E-2</v>
      </c>
      <c r="D2372" s="1">
        <v>0.40855436000000001</v>
      </c>
    </row>
    <row r="2373" spans="1:4" x14ac:dyDescent="0.15">
      <c r="A2373" s="1">
        <v>23.71</v>
      </c>
      <c r="B2373" s="1">
        <v>-4.2604089999999997E-2</v>
      </c>
      <c r="C2373" s="1">
        <v>7.4456616000000003E-2</v>
      </c>
      <c r="D2373" s="1">
        <v>0.40401216000000001</v>
      </c>
    </row>
    <row r="2374" spans="1:4" x14ac:dyDescent="0.15">
      <c r="A2374" s="1">
        <v>23.72</v>
      </c>
      <c r="B2374" s="1">
        <v>-4.0166515E-2</v>
      </c>
      <c r="C2374" s="1">
        <v>7.7291609999999997E-2</v>
      </c>
      <c r="D2374" s="1">
        <v>0.39975503000000001</v>
      </c>
    </row>
    <row r="2375" spans="1:4" x14ac:dyDescent="0.15">
      <c r="A2375" s="1">
        <v>23.73</v>
      </c>
      <c r="B2375" s="1">
        <v>-3.3457773000000003E-2</v>
      </c>
      <c r="C2375" s="1">
        <v>8.5743766999999999E-2</v>
      </c>
      <c r="D2375" s="1">
        <v>0.3949858</v>
      </c>
    </row>
    <row r="2376" spans="1:4" x14ac:dyDescent="0.15">
      <c r="A2376" s="1">
        <v>23.74</v>
      </c>
      <c r="B2376" s="1">
        <v>-2.3863268E-2</v>
      </c>
      <c r="C2376" s="1">
        <v>9.6030986999999998E-2</v>
      </c>
      <c r="D2376" s="1">
        <v>0.38915978000000001</v>
      </c>
    </row>
    <row r="2377" spans="1:4" x14ac:dyDescent="0.15">
      <c r="A2377" s="1">
        <v>23.75</v>
      </c>
      <c r="B2377" s="1">
        <v>-1.1996611000000001E-2</v>
      </c>
      <c r="C2377" s="1">
        <v>0.10695845</v>
      </c>
      <c r="D2377" s="1">
        <v>0.38490139000000001</v>
      </c>
    </row>
    <row r="2378" spans="1:4" x14ac:dyDescent="0.15">
      <c r="A2378" s="1">
        <v>23.76</v>
      </c>
      <c r="B2378" s="1">
        <v>9.1365057999999997E-4</v>
      </c>
      <c r="C2378" s="1">
        <v>0.11966452</v>
      </c>
      <c r="D2378" s="1">
        <v>0.38622509999999999</v>
      </c>
    </row>
    <row r="2379" spans="1:4" x14ac:dyDescent="0.15">
      <c r="A2379" s="1">
        <v>23.77</v>
      </c>
      <c r="B2379" s="1">
        <v>1.7134387000000001E-2</v>
      </c>
      <c r="C2379" s="1">
        <v>0.13282121999999999</v>
      </c>
      <c r="D2379" s="1">
        <v>0.39317961000000001</v>
      </c>
    </row>
    <row r="2380" spans="1:4" x14ac:dyDescent="0.15">
      <c r="A2380" s="1">
        <v>23.78</v>
      </c>
      <c r="B2380" s="1">
        <v>3.6635542E-2</v>
      </c>
      <c r="C2380" s="1">
        <v>0.14375821999999999</v>
      </c>
      <c r="D2380" s="1">
        <v>0.40055161</v>
      </c>
    </row>
    <row r="2381" spans="1:4" x14ac:dyDescent="0.15">
      <c r="A2381" s="1">
        <v>23.79</v>
      </c>
      <c r="B2381" s="1">
        <v>5.5282537999999999E-2</v>
      </c>
      <c r="C2381" s="1">
        <v>0.15130436</v>
      </c>
      <c r="D2381" s="1">
        <v>0.40666959000000003</v>
      </c>
    </row>
    <row r="2382" spans="1:4" x14ac:dyDescent="0.15">
      <c r="A2382" s="1">
        <v>23.8</v>
      </c>
      <c r="B2382" s="1">
        <v>7.3198184999999999E-2</v>
      </c>
      <c r="C2382" s="1">
        <v>0.15065518999999999</v>
      </c>
      <c r="D2382" s="1">
        <v>0.41275736000000002</v>
      </c>
    </row>
    <row r="2383" spans="1:4" x14ac:dyDescent="0.15">
      <c r="A2383" s="1">
        <v>23.81</v>
      </c>
      <c r="B2383" s="1">
        <v>9.1579069999999999E-2</v>
      </c>
      <c r="C2383" s="1">
        <v>0.13676773</v>
      </c>
      <c r="D2383" s="1">
        <v>0.41930799000000002</v>
      </c>
    </row>
    <row r="2384" spans="1:4" x14ac:dyDescent="0.15">
      <c r="A2384" s="1">
        <v>23.82</v>
      </c>
      <c r="B2384" s="1">
        <v>0.10839873</v>
      </c>
      <c r="C2384" s="1">
        <v>0.11204981</v>
      </c>
      <c r="D2384" s="1">
        <v>0.42204966999999999</v>
      </c>
    </row>
    <row r="2385" spans="1:4" x14ac:dyDescent="0.15">
      <c r="A2385" s="1">
        <v>23.83</v>
      </c>
      <c r="B2385" s="1">
        <v>0.12136175</v>
      </c>
      <c r="C2385" s="1">
        <v>8.5290030000000003E-2</v>
      </c>
      <c r="D2385" s="1">
        <v>0.42110688000000002</v>
      </c>
    </row>
    <row r="2386" spans="1:4" x14ac:dyDescent="0.15">
      <c r="A2386" s="1">
        <v>23.84</v>
      </c>
      <c r="B2386" s="1">
        <v>0.13259085000000001</v>
      </c>
      <c r="C2386" s="1">
        <v>6.1644838E-2</v>
      </c>
      <c r="D2386" s="1">
        <v>0.42170750000000001</v>
      </c>
    </row>
    <row r="2387" spans="1:4" x14ac:dyDescent="0.15">
      <c r="A2387" s="1">
        <v>23.85</v>
      </c>
      <c r="B2387" s="1">
        <v>0.14337622</v>
      </c>
      <c r="C2387" s="1">
        <v>4.0117550000000002E-2</v>
      </c>
      <c r="D2387" s="1">
        <v>0.42643523</v>
      </c>
    </row>
    <row r="2388" spans="1:4" x14ac:dyDescent="0.15">
      <c r="A2388" s="1">
        <v>23.86</v>
      </c>
      <c r="B2388" s="1">
        <v>0.15490016000000001</v>
      </c>
      <c r="C2388" s="1">
        <v>2.3957688000000001E-2</v>
      </c>
      <c r="D2388" s="1">
        <v>0.43449906999999999</v>
      </c>
    </row>
    <row r="2389" spans="1:4" x14ac:dyDescent="0.15">
      <c r="A2389" s="1">
        <v>23.87</v>
      </c>
      <c r="B2389" s="1">
        <v>0.16691864000000001</v>
      </c>
      <c r="C2389" s="1">
        <v>1.661238E-2</v>
      </c>
      <c r="D2389" s="1">
        <v>0.44329621000000002</v>
      </c>
    </row>
    <row r="2390" spans="1:4" x14ac:dyDescent="0.15">
      <c r="A2390" s="1">
        <v>23.88</v>
      </c>
      <c r="B2390" s="1">
        <v>0.17761099</v>
      </c>
      <c r="C2390" s="1">
        <v>1.4986981999999999E-2</v>
      </c>
      <c r="D2390" s="1">
        <v>0.45362075000000002</v>
      </c>
    </row>
    <row r="2391" spans="1:4" x14ac:dyDescent="0.15">
      <c r="A2391" s="1">
        <v>23.89</v>
      </c>
      <c r="B2391" s="1">
        <v>0.18719588000000001</v>
      </c>
      <c r="C2391" s="1">
        <v>1.6237463000000001E-2</v>
      </c>
      <c r="D2391" s="1">
        <v>0.46601207</v>
      </c>
    </row>
    <row r="2392" spans="1:4" x14ac:dyDescent="0.15">
      <c r="A2392" s="1">
        <v>23.9</v>
      </c>
      <c r="B2392" s="1">
        <v>0.19528337000000001</v>
      </c>
      <c r="C2392" s="1">
        <v>2.2875969999999999E-2</v>
      </c>
      <c r="D2392" s="1">
        <v>0.47811593000000002</v>
      </c>
    </row>
    <row r="2393" spans="1:4" x14ac:dyDescent="0.15">
      <c r="A2393" s="1">
        <v>23.91</v>
      </c>
      <c r="B2393" s="1">
        <v>0.19980908</v>
      </c>
      <c r="C2393" s="1">
        <v>3.6717130000000001E-2</v>
      </c>
      <c r="D2393" s="1">
        <v>0.48582101</v>
      </c>
    </row>
    <row r="2394" spans="1:4" x14ac:dyDescent="0.15">
      <c r="A2394" s="1">
        <v>23.92</v>
      </c>
      <c r="B2394" s="1">
        <v>0.19815262</v>
      </c>
      <c r="C2394" s="1">
        <v>5.4104259000000002E-2</v>
      </c>
      <c r="D2394" s="1">
        <v>0.49043436000000001</v>
      </c>
    </row>
    <row r="2395" spans="1:4" x14ac:dyDescent="0.15">
      <c r="A2395" s="1">
        <v>23.93</v>
      </c>
      <c r="B2395" s="1">
        <v>0.18820215000000001</v>
      </c>
      <c r="C2395" s="1">
        <v>7.2121054000000004E-2</v>
      </c>
      <c r="D2395" s="1">
        <v>0.49266553000000002</v>
      </c>
    </row>
    <row r="2396" spans="1:4" x14ac:dyDescent="0.15">
      <c r="A2396" s="1">
        <v>23.94</v>
      </c>
      <c r="B2396" s="1">
        <v>0.16990125</v>
      </c>
      <c r="C2396" s="1">
        <v>9.1046152000000005E-2</v>
      </c>
      <c r="D2396" s="1">
        <v>0.49261716</v>
      </c>
    </row>
    <row r="2397" spans="1:4" x14ac:dyDescent="0.15">
      <c r="A2397" s="1">
        <v>23.95</v>
      </c>
      <c r="B2397" s="1">
        <v>0.14528315999999999</v>
      </c>
      <c r="C2397" s="1">
        <v>0.10985116</v>
      </c>
      <c r="D2397" s="1">
        <v>0.49231475000000002</v>
      </c>
    </row>
    <row r="2398" spans="1:4" x14ac:dyDescent="0.15">
      <c r="A2398" s="1">
        <v>23.96</v>
      </c>
      <c r="B2398" s="1">
        <v>0.1183835</v>
      </c>
      <c r="C2398" s="1">
        <v>0.12622549999999999</v>
      </c>
      <c r="D2398" s="1">
        <v>0.49437023000000002</v>
      </c>
    </row>
    <row r="2399" spans="1:4" x14ac:dyDescent="0.15">
      <c r="A2399" s="1">
        <v>23.97</v>
      </c>
      <c r="B2399" s="1">
        <v>9.3836288000000004E-2</v>
      </c>
      <c r="C2399" s="1">
        <v>0.14130163000000001</v>
      </c>
      <c r="D2399" s="1">
        <v>0.49923609000000002</v>
      </c>
    </row>
    <row r="2400" spans="1:4" x14ac:dyDescent="0.15">
      <c r="A2400" s="1">
        <v>23.98</v>
      </c>
      <c r="B2400" s="1">
        <v>7.3550938999999996E-2</v>
      </c>
      <c r="C2400" s="1">
        <v>0.15648330999999999</v>
      </c>
      <c r="D2400" s="1">
        <v>0.50604568000000005</v>
      </c>
    </row>
    <row r="2401" spans="1:4" x14ac:dyDescent="0.15">
      <c r="A2401" s="1">
        <v>23.99</v>
      </c>
      <c r="B2401" s="1">
        <v>5.8724013999999998E-2</v>
      </c>
      <c r="C2401" s="1">
        <v>0.16903657999999999</v>
      </c>
      <c r="D2401" s="1">
        <v>0.51214084000000004</v>
      </c>
    </row>
    <row r="2402" spans="1:4" x14ac:dyDescent="0.15">
      <c r="A2402" s="1">
        <v>24</v>
      </c>
      <c r="B2402" s="1">
        <v>4.9348068000000002E-2</v>
      </c>
      <c r="C2402" s="1">
        <v>0.17422761</v>
      </c>
      <c r="D2402" s="1">
        <v>0.51560191</v>
      </c>
    </row>
    <row r="2403" spans="1:4" x14ac:dyDescent="0.15">
      <c r="A2403" s="1">
        <v>24.01</v>
      </c>
      <c r="B2403" s="1">
        <v>4.4950347000000002E-2</v>
      </c>
      <c r="C2403" s="1">
        <v>0.17181340000000001</v>
      </c>
      <c r="D2403" s="1">
        <v>0.51617011000000002</v>
      </c>
    </row>
    <row r="2404" spans="1:4" x14ac:dyDescent="0.15">
      <c r="A2404" s="1">
        <v>24.02</v>
      </c>
      <c r="B2404" s="1">
        <v>4.6911733999999997E-2</v>
      </c>
      <c r="C2404" s="1">
        <v>0.16445815</v>
      </c>
      <c r="D2404" s="1">
        <v>0.51317455999999995</v>
      </c>
    </row>
    <row r="2405" spans="1:4" x14ac:dyDescent="0.15">
      <c r="A2405" s="1">
        <v>24.03</v>
      </c>
      <c r="B2405" s="1">
        <v>5.6222902999999998E-2</v>
      </c>
      <c r="C2405" s="1">
        <v>0.15143994999999999</v>
      </c>
      <c r="D2405" s="1">
        <v>0.50642297999999997</v>
      </c>
    </row>
    <row r="2406" spans="1:4" x14ac:dyDescent="0.15">
      <c r="A2406" s="1">
        <v>24.04</v>
      </c>
      <c r="B2406" s="1">
        <v>7.0283178000000002E-2</v>
      </c>
      <c r="C2406" s="1">
        <v>0.13342429</v>
      </c>
      <c r="D2406" s="1">
        <v>0.49886371000000002</v>
      </c>
    </row>
    <row r="2407" spans="1:4" x14ac:dyDescent="0.15">
      <c r="A2407" s="1">
        <v>24.05</v>
      </c>
      <c r="B2407" s="1">
        <v>8.8363641000000007E-2</v>
      </c>
      <c r="C2407" s="1">
        <v>0.11440933</v>
      </c>
      <c r="D2407" s="1">
        <v>0.49117212999999998</v>
      </c>
    </row>
    <row r="2408" spans="1:4" x14ac:dyDescent="0.15">
      <c r="A2408" s="1">
        <v>24.06</v>
      </c>
      <c r="B2408" s="1">
        <v>0.11099871</v>
      </c>
      <c r="C2408" s="1">
        <v>9.6252728999999995E-2</v>
      </c>
      <c r="D2408" s="1">
        <v>0.48579899999999998</v>
      </c>
    </row>
    <row r="2409" spans="1:4" x14ac:dyDescent="0.15">
      <c r="A2409" s="1">
        <v>24.07</v>
      </c>
      <c r="B2409" s="1">
        <v>0.13770594999999999</v>
      </c>
      <c r="C2409" s="1">
        <v>7.7444692999999995E-2</v>
      </c>
      <c r="D2409" s="1">
        <v>0.48610344999999999</v>
      </c>
    </row>
    <row r="2410" spans="1:4" x14ac:dyDescent="0.15">
      <c r="A2410" s="1">
        <v>24.08</v>
      </c>
      <c r="B2410" s="1">
        <v>0.16821124000000001</v>
      </c>
      <c r="C2410" s="1">
        <v>5.8703478000000003E-2</v>
      </c>
      <c r="D2410" s="1">
        <v>0.49229957000000002</v>
      </c>
    </row>
    <row r="2411" spans="1:4" x14ac:dyDescent="0.15">
      <c r="A2411" s="1">
        <v>24.09</v>
      </c>
      <c r="B2411" s="1">
        <v>0.20146385999999999</v>
      </c>
      <c r="C2411" s="1">
        <v>4.1353131000000001E-2</v>
      </c>
      <c r="D2411" s="1">
        <v>0.50095190999999994</v>
      </c>
    </row>
    <row r="2412" spans="1:4" x14ac:dyDescent="0.15">
      <c r="A2412" s="1">
        <v>24.1</v>
      </c>
      <c r="B2412" s="1">
        <v>0.23375902000000001</v>
      </c>
      <c r="C2412" s="1">
        <v>2.8223523E-2</v>
      </c>
      <c r="D2412" s="1">
        <v>0.50770342999999996</v>
      </c>
    </row>
    <row r="2413" spans="1:4" x14ac:dyDescent="0.15">
      <c r="A2413" s="1">
        <v>24.11</v>
      </c>
      <c r="B2413" s="1">
        <v>0.26126578</v>
      </c>
      <c r="C2413" s="1">
        <v>1.9651964000000001E-2</v>
      </c>
      <c r="D2413" s="1">
        <v>0.51018775000000005</v>
      </c>
    </row>
    <row r="2414" spans="1:4" x14ac:dyDescent="0.15">
      <c r="A2414" s="1">
        <v>24.12</v>
      </c>
      <c r="B2414" s="1">
        <v>0.28271077999999999</v>
      </c>
      <c r="C2414" s="1">
        <v>1.4934907000000001E-2</v>
      </c>
      <c r="D2414" s="1">
        <v>0.50883560000000005</v>
      </c>
    </row>
    <row r="2415" spans="1:4" x14ac:dyDescent="0.15">
      <c r="A2415" s="1">
        <v>24.13</v>
      </c>
      <c r="B2415" s="1">
        <v>0.29702623</v>
      </c>
      <c r="C2415" s="1">
        <v>1.3294468E-2</v>
      </c>
      <c r="D2415" s="1">
        <v>0.50459171999999997</v>
      </c>
    </row>
    <row r="2416" spans="1:4" x14ac:dyDescent="0.15">
      <c r="A2416" s="1">
        <v>24.14</v>
      </c>
      <c r="B2416" s="1">
        <v>0.30287782000000002</v>
      </c>
      <c r="C2416" s="1">
        <v>1.2696041E-2</v>
      </c>
      <c r="D2416" s="1">
        <v>0.49752207999999998</v>
      </c>
    </row>
    <row r="2417" spans="1:4" x14ac:dyDescent="0.15">
      <c r="A2417" s="1">
        <v>24.15</v>
      </c>
      <c r="B2417" s="1">
        <v>0.30286733999999998</v>
      </c>
      <c r="C2417" s="1">
        <v>1.4920991E-2</v>
      </c>
      <c r="D2417" s="1">
        <v>0.48573211999999999</v>
      </c>
    </row>
    <row r="2418" spans="1:4" x14ac:dyDescent="0.15">
      <c r="A2418" s="1">
        <v>24.16</v>
      </c>
      <c r="B2418" s="1">
        <v>0.30276124999999998</v>
      </c>
      <c r="C2418" s="1">
        <v>2.2119247000000002E-2</v>
      </c>
      <c r="D2418" s="1">
        <v>0.47040564000000001</v>
      </c>
    </row>
    <row r="2419" spans="1:4" x14ac:dyDescent="0.15">
      <c r="A2419" s="1">
        <v>24.17</v>
      </c>
      <c r="B2419" s="1">
        <v>0.30423266999999998</v>
      </c>
      <c r="C2419" s="1">
        <v>3.2681135E-2</v>
      </c>
      <c r="D2419" s="1">
        <v>0.45764708999999998</v>
      </c>
    </row>
    <row r="2420" spans="1:4" x14ac:dyDescent="0.15">
      <c r="A2420" s="1">
        <v>24.18</v>
      </c>
      <c r="B2420" s="1">
        <v>0.30624315000000002</v>
      </c>
      <c r="C2420" s="1">
        <v>4.3970915999999999E-2</v>
      </c>
      <c r="D2420" s="1">
        <v>0.45135890000000001</v>
      </c>
    </row>
    <row r="2421" spans="1:4" x14ac:dyDescent="0.15">
      <c r="A2421" s="1">
        <v>24.19</v>
      </c>
      <c r="B2421" s="1">
        <v>0.30670020999999997</v>
      </c>
      <c r="C2421" s="1">
        <v>5.5151727999999997E-2</v>
      </c>
      <c r="D2421" s="1">
        <v>0.44926765000000002</v>
      </c>
    </row>
    <row r="2422" spans="1:4" x14ac:dyDescent="0.15">
      <c r="A2422" s="1">
        <v>24.2</v>
      </c>
      <c r="B2422" s="1">
        <v>0.30540195999999997</v>
      </c>
      <c r="C2422" s="1">
        <v>6.5794046999999994E-2</v>
      </c>
      <c r="D2422" s="1">
        <v>0.44701552999999999</v>
      </c>
    </row>
    <row r="2423" spans="1:4" x14ac:dyDescent="0.15">
      <c r="A2423" s="1">
        <v>24.21</v>
      </c>
      <c r="B2423" s="1">
        <v>0.30185790000000001</v>
      </c>
      <c r="C2423" s="1">
        <v>7.2298362000000005E-2</v>
      </c>
      <c r="D2423" s="1">
        <v>0.44664549999999997</v>
      </c>
    </row>
    <row r="2424" spans="1:4" x14ac:dyDescent="0.15">
      <c r="A2424" s="1">
        <v>24.22</v>
      </c>
      <c r="B2424" s="1">
        <v>0.29646105</v>
      </c>
      <c r="C2424" s="1">
        <v>7.4341271E-2</v>
      </c>
      <c r="D2424" s="1">
        <v>0.44759377</v>
      </c>
    </row>
    <row r="2425" spans="1:4" x14ac:dyDescent="0.15">
      <c r="A2425" s="1">
        <v>24.23</v>
      </c>
      <c r="B2425" s="1">
        <v>0.28852427000000003</v>
      </c>
      <c r="C2425" s="1">
        <v>7.4941489999999999E-2</v>
      </c>
      <c r="D2425" s="1">
        <v>0.44690764999999999</v>
      </c>
    </row>
    <row r="2426" spans="1:4" x14ac:dyDescent="0.15">
      <c r="A2426" s="1">
        <v>24.24</v>
      </c>
      <c r="B2426" s="1">
        <v>0.27600481999999998</v>
      </c>
      <c r="C2426" s="1">
        <v>7.4416581999999995E-2</v>
      </c>
      <c r="D2426" s="1">
        <v>0.44533679999999998</v>
      </c>
    </row>
    <row r="2427" spans="1:4" x14ac:dyDescent="0.15">
      <c r="A2427" s="1">
        <v>24.25</v>
      </c>
      <c r="B2427" s="1">
        <v>0.26199144000000002</v>
      </c>
      <c r="C2427" s="1">
        <v>6.9056770000000003E-2</v>
      </c>
      <c r="D2427" s="1">
        <v>0.44260712000000002</v>
      </c>
    </row>
    <row r="2428" spans="1:4" x14ac:dyDescent="0.15">
      <c r="A2428" s="1">
        <v>24.26</v>
      </c>
      <c r="B2428" s="1">
        <v>0.25008951000000001</v>
      </c>
      <c r="C2428" s="1">
        <v>5.4752753000000001E-2</v>
      </c>
      <c r="D2428" s="1">
        <v>0.43941395999999999</v>
      </c>
    </row>
    <row r="2429" spans="1:4" x14ac:dyDescent="0.15">
      <c r="A2429" s="1">
        <v>24.27</v>
      </c>
      <c r="B2429" s="1">
        <v>0.24170496999999999</v>
      </c>
      <c r="C2429" s="1">
        <v>3.0302485000000001E-2</v>
      </c>
      <c r="D2429" s="1">
        <v>0.43592838</v>
      </c>
    </row>
    <row r="2430" spans="1:4" x14ac:dyDescent="0.15">
      <c r="A2430" s="1">
        <v>24.28</v>
      </c>
      <c r="B2430" s="1">
        <v>0.23618162000000001</v>
      </c>
      <c r="C2430" s="1">
        <v>-3.6847941E-3</v>
      </c>
      <c r="D2430" s="1">
        <v>0.43104951000000002</v>
      </c>
    </row>
    <row r="2431" spans="1:4" x14ac:dyDescent="0.15">
      <c r="A2431" s="1">
        <v>24.29</v>
      </c>
      <c r="B2431" s="1">
        <v>0.22884647999999999</v>
      </c>
      <c r="C2431" s="1">
        <v>-4.4529331999999998E-2</v>
      </c>
      <c r="D2431" s="1">
        <v>0.42629861000000002</v>
      </c>
    </row>
    <row r="2432" spans="1:4" x14ac:dyDescent="0.15">
      <c r="A2432" s="1">
        <v>24.3</v>
      </c>
      <c r="B2432" s="1">
        <v>0.21815235999999999</v>
      </c>
      <c r="C2432" s="1">
        <v>-8.9363717999999995E-2</v>
      </c>
      <c r="D2432" s="1">
        <v>0.42627804000000002</v>
      </c>
    </row>
    <row r="2433" spans="1:4" x14ac:dyDescent="0.15">
      <c r="A2433" s="1">
        <v>24.31</v>
      </c>
      <c r="B2433" s="1">
        <v>0.20469603</v>
      </c>
      <c r="C2433" s="1">
        <v>-0.13480374000000001</v>
      </c>
      <c r="D2433" s="1">
        <v>0.43248242999999997</v>
      </c>
    </row>
    <row r="2434" spans="1:4" x14ac:dyDescent="0.15">
      <c r="A2434" s="1">
        <v>24.32</v>
      </c>
      <c r="B2434" s="1">
        <v>0.19174714000000001</v>
      </c>
      <c r="C2434" s="1">
        <v>-0.17792295999999999</v>
      </c>
      <c r="D2434" s="1">
        <v>0.43897556999999998</v>
      </c>
    </row>
    <row r="2435" spans="1:4" x14ac:dyDescent="0.15">
      <c r="A2435" s="1">
        <v>24.33</v>
      </c>
      <c r="B2435" s="1">
        <v>0.1803669</v>
      </c>
      <c r="C2435" s="1">
        <v>-0.21571818000000001</v>
      </c>
      <c r="D2435" s="1">
        <v>0.44185492999999998</v>
      </c>
    </row>
    <row r="2436" spans="1:4" x14ac:dyDescent="0.15">
      <c r="A2436" s="1">
        <v>24.34</v>
      </c>
      <c r="B2436" s="1">
        <v>0.16904317999999999</v>
      </c>
      <c r="C2436" s="1">
        <v>-0.24377816999999999</v>
      </c>
      <c r="D2436" s="1">
        <v>0.44098720000000002</v>
      </c>
    </row>
    <row r="2437" spans="1:4" x14ac:dyDescent="0.15">
      <c r="A2437" s="1">
        <v>24.35</v>
      </c>
      <c r="B2437" s="1">
        <v>0.15627938999999999</v>
      </c>
      <c r="C2437" s="1">
        <v>-0.25923521999999999</v>
      </c>
      <c r="D2437" s="1">
        <v>0.43440509999999999</v>
      </c>
    </row>
    <row r="2438" spans="1:4" x14ac:dyDescent="0.15">
      <c r="A2438" s="1">
        <v>24.36</v>
      </c>
      <c r="B2438" s="1">
        <v>0.14168613999999999</v>
      </c>
      <c r="C2438" s="1">
        <v>-0.26629018999999998</v>
      </c>
      <c r="D2438" s="1">
        <v>0.42037233000000002</v>
      </c>
    </row>
    <row r="2439" spans="1:4" x14ac:dyDescent="0.15">
      <c r="A2439" s="1">
        <v>24.37</v>
      </c>
      <c r="B2439" s="1">
        <v>0.12663326</v>
      </c>
      <c r="C2439" s="1">
        <v>-0.26899781</v>
      </c>
      <c r="D2439" s="1">
        <v>0.40409017000000003</v>
      </c>
    </row>
    <row r="2440" spans="1:4" x14ac:dyDescent="0.15">
      <c r="A2440" s="1">
        <v>24.38</v>
      </c>
      <c r="B2440" s="1">
        <v>0.11273793</v>
      </c>
      <c r="C2440" s="1">
        <v>-0.26441388999999998</v>
      </c>
      <c r="D2440" s="1">
        <v>0.39104124000000001</v>
      </c>
    </row>
    <row r="2441" spans="1:4" x14ac:dyDescent="0.15">
      <c r="A2441" s="1">
        <v>24.39</v>
      </c>
      <c r="B2441" s="1">
        <v>9.9875850000000002E-2</v>
      </c>
      <c r="C2441" s="1">
        <v>-0.25288917</v>
      </c>
      <c r="D2441" s="1">
        <v>0.38181138999999997</v>
      </c>
    </row>
    <row r="2442" spans="1:4" x14ac:dyDescent="0.15">
      <c r="A2442" s="1">
        <v>24.4</v>
      </c>
      <c r="B2442" s="1">
        <v>8.4271031999999996E-2</v>
      </c>
      <c r="C2442" s="1">
        <v>-0.24070662000000001</v>
      </c>
      <c r="D2442" s="1">
        <v>0.37563999999999997</v>
      </c>
    </row>
    <row r="2443" spans="1:4" x14ac:dyDescent="0.15">
      <c r="A2443" s="1">
        <v>24.41</v>
      </c>
      <c r="B2443" s="1">
        <v>6.5389214000000001E-2</v>
      </c>
      <c r="C2443" s="1">
        <v>-0.22991992</v>
      </c>
      <c r="D2443" s="1">
        <v>0.37047996999999999</v>
      </c>
    </row>
    <row r="2444" spans="1:4" x14ac:dyDescent="0.15">
      <c r="A2444" s="1">
        <v>24.42</v>
      </c>
      <c r="B2444" s="1">
        <v>4.5910987E-2</v>
      </c>
      <c r="C2444" s="1">
        <v>-0.21706460999999999</v>
      </c>
      <c r="D2444" s="1">
        <v>0.36575221000000002</v>
      </c>
    </row>
    <row r="2445" spans="1:4" x14ac:dyDescent="0.15">
      <c r="A2445" s="1">
        <v>24.43</v>
      </c>
      <c r="B2445" s="1">
        <v>2.3699285E-2</v>
      </c>
      <c r="C2445" s="1">
        <v>-0.20050773</v>
      </c>
      <c r="D2445" s="1">
        <v>0.35974331999999998</v>
      </c>
    </row>
    <row r="2446" spans="1:4" x14ac:dyDescent="0.15">
      <c r="A2446" s="1">
        <v>24.44</v>
      </c>
      <c r="B2446" s="1">
        <v>-3.5774618000000003E-4</v>
      </c>
      <c r="C2446" s="1">
        <v>-0.18106038999999999</v>
      </c>
      <c r="D2446" s="1">
        <v>0.35167998</v>
      </c>
    </row>
    <row r="2447" spans="1:4" x14ac:dyDescent="0.15">
      <c r="A2447" s="1">
        <v>24.45</v>
      </c>
      <c r="B2447" s="1">
        <v>-2.2003145000000002E-2</v>
      </c>
      <c r="C2447" s="1">
        <v>-0.16174996999999999</v>
      </c>
      <c r="D2447" s="1">
        <v>0.34122147000000003</v>
      </c>
    </row>
    <row r="2448" spans="1:4" x14ac:dyDescent="0.15">
      <c r="A2448" s="1">
        <v>24.46</v>
      </c>
      <c r="B2448" s="1">
        <v>-4.0616985000000001E-2</v>
      </c>
      <c r="C2448" s="1">
        <v>-0.14715362000000001</v>
      </c>
      <c r="D2448" s="1">
        <v>0.32867508000000001</v>
      </c>
    </row>
    <row r="2449" spans="1:4" x14ac:dyDescent="0.15">
      <c r="A2449" s="1">
        <v>24.47</v>
      </c>
      <c r="B2449" s="1">
        <v>-5.8851063000000002E-2</v>
      </c>
      <c r="C2449" s="1">
        <v>-0.13938118999999999</v>
      </c>
      <c r="D2449" s="1">
        <v>0.31775815000000002</v>
      </c>
    </row>
    <row r="2450" spans="1:4" x14ac:dyDescent="0.15">
      <c r="A2450" s="1">
        <v>24.48</v>
      </c>
      <c r="B2450" s="1">
        <v>-7.6437732999999994E-2</v>
      </c>
      <c r="C2450" s="1">
        <v>-0.1367063</v>
      </c>
      <c r="D2450" s="1">
        <v>0.31012552999999998</v>
      </c>
    </row>
    <row r="2451" spans="1:4" x14ac:dyDescent="0.15">
      <c r="A2451" s="1">
        <v>24.49</v>
      </c>
      <c r="B2451" s="1">
        <v>-8.9755340000000003E-2</v>
      </c>
      <c r="C2451" s="1">
        <v>-0.14068554</v>
      </c>
      <c r="D2451" s="1">
        <v>0.30532872999999999</v>
      </c>
    </row>
    <row r="2452" spans="1:4" x14ac:dyDescent="0.15">
      <c r="A2452" s="1">
        <v>24.5</v>
      </c>
      <c r="B2452" s="1">
        <v>-9.8468314000000001E-2</v>
      </c>
      <c r="C2452" s="1">
        <v>-0.15436801999999999</v>
      </c>
      <c r="D2452" s="1">
        <v>0.30051757000000001</v>
      </c>
    </row>
    <row r="2453" spans="1:4" x14ac:dyDescent="0.15">
      <c r="A2453" s="1">
        <v>24.51</v>
      </c>
      <c r="B2453" s="1">
        <v>-0.10300916</v>
      </c>
      <c r="C2453" s="1">
        <v>-0.17358797000000001</v>
      </c>
      <c r="D2453" s="1">
        <v>0.29301082000000001</v>
      </c>
    </row>
    <row r="2454" spans="1:4" x14ac:dyDescent="0.15">
      <c r="A2454" s="1">
        <v>24.52</v>
      </c>
      <c r="B2454" s="1">
        <v>-0.10679194</v>
      </c>
      <c r="C2454" s="1">
        <v>-0.19419850999999999</v>
      </c>
      <c r="D2454" s="1">
        <v>0.28485770999999999</v>
      </c>
    </row>
    <row r="2455" spans="1:4" x14ac:dyDescent="0.15">
      <c r="A2455" s="1">
        <v>24.53</v>
      </c>
      <c r="B2455" s="1">
        <v>-0.11488088</v>
      </c>
      <c r="C2455" s="1">
        <v>-0.21605347999999999</v>
      </c>
      <c r="D2455" s="1">
        <v>0.27783516000000003</v>
      </c>
    </row>
    <row r="2456" spans="1:4" x14ac:dyDescent="0.15">
      <c r="A2456" s="1">
        <v>24.54</v>
      </c>
      <c r="B2456" s="1">
        <v>-0.12324452</v>
      </c>
      <c r="C2456" s="1">
        <v>-0.23870252</v>
      </c>
      <c r="D2456" s="1">
        <v>0.27255473000000002</v>
      </c>
    </row>
    <row r="2457" spans="1:4" x14ac:dyDescent="0.15">
      <c r="A2457" s="1">
        <v>24.55</v>
      </c>
      <c r="B2457" s="1">
        <v>-0.12492578</v>
      </c>
      <c r="C2457" s="1">
        <v>-0.25853726999999999</v>
      </c>
      <c r="D2457" s="1">
        <v>0.26534292999999998</v>
      </c>
    </row>
    <row r="2458" spans="1:4" x14ac:dyDescent="0.15">
      <c r="A2458" s="1">
        <v>24.56</v>
      </c>
      <c r="B2458" s="1">
        <v>-0.12106462</v>
      </c>
      <c r="C2458" s="1">
        <v>-0.27335724</v>
      </c>
      <c r="D2458" s="1">
        <v>0.25632973999999997</v>
      </c>
    </row>
    <row r="2459" spans="1:4" x14ac:dyDescent="0.15">
      <c r="A2459" s="1">
        <v>24.57</v>
      </c>
      <c r="B2459" s="1">
        <v>-0.1173704</v>
      </c>
      <c r="C2459" s="1">
        <v>-0.28414118999999999</v>
      </c>
      <c r="D2459" s="1">
        <v>0.24629034999999999</v>
      </c>
    </row>
    <row r="2460" spans="1:4" x14ac:dyDescent="0.15">
      <c r="A2460" s="1">
        <v>24.58</v>
      </c>
      <c r="B2460" s="1">
        <v>-0.11578404</v>
      </c>
      <c r="C2460" s="1">
        <v>-0.28844803000000002</v>
      </c>
      <c r="D2460" s="1">
        <v>0.23692426</v>
      </c>
    </row>
    <row r="2461" spans="1:4" x14ac:dyDescent="0.15">
      <c r="A2461" s="1">
        <v>24.59</v>
      </c>
      <c r="B2461" s="1">
        <v>-0.11571292</v>
      </c>
      <c r="C2461" s="1">
        <v>-0.28695883999999999</v>
      </c>
      <c r="D2461" s="1">
        <v>0.23026890999999999</v>
      </c>
    </row>
    <row r="2462" spans="1:4" x14ac:dyDescent="0.15">
      <c r="A2462" s="1">
        <v>24.6</v>
      </c>
      <c r="B2462" s="1">
        <v>-0.11492409000000001</v>
      </c>
      <c r="C2462" s="1">
        <v>-0.28375502000000002</v>
      </c>
      <c r="D2462" s="1">
        <v>0.22589329</v>
      </c>
    </row>
    <row r="2463" spans="1:4" x14ac:dyDescent="0.15">
      <c r="A2463" s="1">
        <v>24.61</v>
      </c>
      <c r="B2463" s="1">
        <v>-0.11072982000000001</v>
      </c>
      <c r="C2463" s="1">
        <v>-0.27934364</v>
      </c>
      <c r="D2463" s="1">
        <v>0.22310168</v>
      </c>
    </row>
    <row r="2464" spans="1:4" x14ac:dyDescent="0.15">
      <c r="A2464" s="1">
        <v>24.62</v>
      </c>
      <c r="B2464" s="1">
        <v>-0.10185374</v>
      </c>
      <c r="C2464" s="1">
        <v>-0.26840695999999997</v>
      </c>
      <c r="D2464" s="1">
        <v>0.21868006000000001</v>
      </c>
    </row>
    <row r="2465" spans="1:4" x14ac:dyDescent="0.15">
      <c r="A2465" s="1">
        <v>24.63</v>
      </c>
      <c r="B2465" s="1">
        <v>-8.9346611000000006E-2</v>
      </c>
      <c r="C2465" s="1">
        <v>-0.24965771</v>
      </c>
      <c r="D2465" s="1">
        <v>0.21258097000000001</v>
      </c>
    </row>
    <row r="2466" spans="1:4" x14ac:dyDescent="0.15">
      <c r="A2466" s="1">
        <v>24.64</v>
      </c>
      <c r="B2466" s="1">
        <v>-7.3308461000000005E-2</v>
      </c>
      <c r="C2466" s="1">
        <v>-0.22768479</v>
      </c>
      <c r="D2466" s="1">
        <v>0.20542699</v>
      </c>
    </row>
    <row r="2467" spans="1:4" x14ac:dyDescent="0.15">
      <c r="A2467" s="1">
        <v>24.65</v>
      </c>
      <c r="B2467" s="1">
        <v>-5.3073430999999997E-2</v>
      </c>
      <c r="C2467" s="1">
        <v>-0.20395039000000001</v>
      </c>
      <c r="D2467" s="1">
        <v>0.19710362000000001</v>
      </c>
    </row>
    <row r="2468" spans="1:4" x14ac:dyDescent="0.15">
      <c r="A2468" s="1">
        <v>24.66</v>
      </c>
      <c r="B2468" s="1">
        <v>-3.1630844999999998E-2</v>
      </c>
      <c r="C2468" s="1">
        <v>-0.17693440999999999</v>
      </c>
      <c r="D2468" s="1">
        <v>0.19104744000000001</v>
      </c>
    </row>
    <row r="2469" spans="1:4" x14ac:dyDescent="0.15">
      <c r="A2469" s="1">
        <v>24.67</v>
      </c>
      <c r="B2469" s="1">
        <v>-1.1014196E-2</v>
      </c>
      <c r="C2469" s="1">
        <v>-0.14863161999999999</v>
      </c>
      <c r="D2469" s="1">
        <v>0.19165241999999999</v>
      </c>
    </row>
    <row r="2470" spans="1:4" x14ac:dyDescent="0.15">
      <c r="A2470" s="1">
        <v>24.68</v>
      </c>
      <c r="B2470" s="1">
        <v>8.5299569999999995E-3</v>
      </c>
      <c r="C2470" s="1">
        <v>-0.12270874</v>
      </c>
      <c r="D2470" s="1">
        <v>0.2004708</v>
      </c>
    </row>
    <row r="2471" spans="1:4" x14ac:dyDescent="0.15">
      <c r="A2471" s="1">
        <v>24.69</v>
      </c>
      <c r="B2471" s="1">
        <v>2.5084664999999999E-2</v>
      </c>
      <c r="C2471" s="1">
        <v>-0.10249875</v>
      </c>
      <c r="D2471" s="1">
        <v>0.21446761</v>
      </c>
    </row>
    <row r="2472" spans="1:4" x14ac:dyDescent="0.15">
      <c r="A2472" s="1">
        <v>24.7</v>
      </c>
      <c r="B2472" s="1">
        <v>3.8878000000000003E-2</v>
      </c>
      <c r="C2472" s="1">
        <v>-8.7488673000000003E-2</v>
      </c>
      <c r="D2472" s="1">
        <v>0.23010186999999999</v>
      </c>
    </row>
    <row r="2473" spans="1:4" x14ac:dyDescent="0.15">
      <c r="A2473" s="1">
        <v>24.71</v>
      </c>
      <c r="B2473" s="1">
        <v>5.1128488E-2</v>
      </c>
      <c r="C2473" s="1">
        <v>-7.6066549999999997E-2</v>
      </c>
      <c r="D2473" s="1">
        <v>0.24308780999999999</v>
      </c>
    </row>
    <row r="2474" spans="1:4" x14ac:dyDescent="0.15">
      <c r="A2474" s="1">
        <v>24.72</v>
      </c>
      <c r="B2474" s="1">
        <v>6.166013E-2</v>
      </c>
      <c r="C2474" s="1">
        <v>-7.1355531E-2</v>
      </c>
      <c r="D2474" s="1">
        <v>0.2517971</v>
      </c>
    </row>
    <row r="2475" spans="1:4" x14ac:dyDescent="0.15">
      <c r="A2475" s="1">
        <v>24.73</v>
      </c>
      <c r="B2475" s="1">
        <v>6.8282796000000007E-2</v>
      </c>
      <c r="C2475" s="1">
        <v>-7.4238086999999994E-2</v>
      </c>
      <c r="D2475" s="1">
        <v>0.25873728000000001</v>
      </c>
    </row>
    <row r="2476" spans="1:4" x14ac:dyDescent="0.15">
      <c r="A2476" s="1">
        <v>24.74</v>
      </c>
      <c r="B2476" s="1">
        <v>7.0237740000000007E-2</v>
      </c>
      <c r="C2476" s="1">
        <v>-8.3863822000000005E-2</v>
      </c>
      <c r="D2476" s="1">
        <v>0.2654416</v>
      </c>
    </row>
    <row r="2477" spans="1:4" x14ac:dyDescent="0.15">
      <c r="A2477" s="1">
        <v>24.75</v>
      </c>
      <c r="B2477" s="1">
        <v>6.9120947000000002E-2</v>
      </c>
      <c r="C2477" s="1">
        <v>-0.10203999</v>
      </c>
      <c r="D2477" s="1">
        <v>0.27291164000000001</v>
      </c>
    </row>
    <row r="2478" spans="1:4" x14ac:dyDescent="0.15">
      <c r="A2478" s="1">
        <v>24.76</v>
      </c>
      <c r="B2478" s="1">
        <v>6.6056130000000005E-2</v>
      </c>
      <c r="C2478" s="1">
        <v>-0.12908744</v>
      </c>
      <c r="D2478" s="1">
        <v>0.28006992000000003</v>
      </c>
    </row>
    <row r="2479" spans="1:4" x14ac:dyDescent="0.15">
      <c r="A2479" s="1">
        <v>24.77</v>
      </c>
      <c r="B2479" s="1">
        <v>6.1093537000000003E-2</v>
      </c>
      <c r="C2479" s="1">
        <v>-0.15863573</v>
      </c>
      <c r="D2479" s="1">
        <v>0.28382006999999998</v>
      </c>
    </row>
    <row r="2480" spans="1:4" x14ac:dyDescent="0.15">
      <c r="A2480" s="1">
        <v>24.78</v>
      </c>
      <c r="B2480" s="1">
        <v>5.2977729000000001E-2</v>
      </c>
      <c r="C2480" s="1">
        <v>-0.18616223000000001</v>
      </c>
      <c r="D2480" s="1">
        <v>0.28561927999999998</v>
      </c>
    </row>
    <row r="2481" spans="1:4" x14ac:dyDescent="0.15">
      <c r="A2481" s="1">
        <v>24.79</v>
      </c>
      <c r="B2481" s="1">
        <v>4.0728564000000002E-2</v>
      </c>
      <c r="C2481" s="1">
        <v>-0.20925468</v>
      </c>
      <c r="D2481" s="1">
        <v>0.28727234000000001</v>
      </c>
    </row>
    <row r="2482" spans="1:4" x14ac:dyDescent="0.15">
      <c r="A2482" s="1">
        <v>24.8</v>
      </c>
      <c r="B2482" s="1">
        <v>2.6337368E-2</v>
      </c>
      <c r="C2482" s="1">
        <v>-0.22058063</v>
      </c>
      <c r="D2482" s="1">
        <v>0.28827246000000001</v>
      </c>
    </row>
    <row r="2483" spans="1:4" x14ac:dyDescent="0.15">
      <c r="A2483" s="1">
        <v>24.81</v>
      </c>
      <c r="B2483" s="1">
        <v>1.1634063E-2</v>
      </c>
      <c r="C2483" s="1">
        <v>-0.21679517000000001</v>
      </c>
      <c r="D2483" s="1">
        <v>0.29062756000000001</v>
      </c>
    </row>
    <row r="2484" spans="1:4" x14ac:dyDescent="0.15">
      <c r="A2484" s="1">
        <v>24.82</v>
      </c>
      <c r="B2484" s="1">
        <v>-6.3442359999999996E-3</v>
      </c>
      <c r="C2484" s="1">
        <v>-0.20190483000000001</v>
      </c>
      <c r="D2484" s="1">
        <v>0.29591805999999998</v>
      </c>
    </row>
    <row r="2485" spans="1:4" x14ac:dyDescent="0.15">
      <c r="A2485" s="1">
        <v>24.83</v>
      </c>
      <c r="B2485" s="1">
        <v>-2.7608108999999999E-2</v>
      </c>
      <c r="C2485" s="1">
        <v>-0.18047489999999999</v>
      </c>
      <c r="D2485" s="1">
        <v>0.30410962000000002</v>
      </c>
    </row>
    <row r="2486" spans="1:4" x14ac:dyDescent="0.15">
      <c r="A2486" s="1">
        <v>24.84</v>
      </c>
      <c r="B2486" s="1">
        <v>-4.8254099000000002E-2</v>
      </c>
      <c r="C2486" s="1">
        <v>-0.15357019999999999</v>
      </c>
      <c r="D2486" s="1">
        <v>0.31446442000000002</v>
      </c>
    </row>
    <row r="2487" spans="1:4" x14ac:dyDescent="0.15">
      <c r="A2487" s="1">
        <v>24.85</v>
      </c>
      <c r="B2487" s="1">
        <v>-6.7352509000000005E-2</v>
      </c>
      <c r="C2487" s="1">
        <v>-0.1215237</v>
      </c>
      <c r="D2487" s="1">
        <v>0.32337079000000002</v>
      </c>
    </row>
    <row r="2488" spans="1:4" x14ac:dyDescent="0.15">
      <c r="A2488" s="1">
        <v>24.86</v>
      </c>
      <c r="B2488" s="1">
        <v>-8.4872611000000001E-2</v>
      </c>
      <c r="C2488" s="1">
        <v>-8.6677228999999995E-2</v>
      </c>
      <c r="D2488" s="1">
        <v>0.33046639</v>
      </c>
    </row>
    <row r="2489" spans="1:4" x14ac:dyDescent="0.15">
      <c r="A2489" s="1">
        <v>24.87</v>
      </c>
      <c r="B2489" s="1">
        <v>-9.8440603000000002E-2</v>
      </c>
      <c r="C2489" s="1">
        <v>-4.9861595000000002E-2</v>
      </c>
      <c r="D2489" s="1">
        <v>0.33976977000000003</v>
      </c>
    </row>
    <row r="2490" spans="1:4" x14ac:dyDescent="0.15">
      <c r="A2490" s="1">
        <v>24.88</v>
      </c>
      <c r="B2490" s="1">
        <v>-0.10573745</v>
      </c>
      <c r="C2490" s="1">
        <v>-1.0408943E-2</v>
      </c>
      <c r="D2490" s="1">
        <v>0.35096558</v>
      </c>
    </row>
    <row r="2491" spans="1:4" x14ac:dyDescent="0.15">
      <c r="A2491" s="1">
        <v>24.89</v>
      </c>
      <c r="B2491" s="1">
        <v>-0.11058510000000001</v>
      </c>
      <c r="C2491" s="1">
        <v>3.1097448E-2</v>
      </c>
      <c r="D2491" s="1">
        <v>0.36175667</v>
      </c>
    </row>
    <row r="2492" spans="1:4" x14ac:dyDescent="0.15">
      <c r="A2492" s="1">
        <v>24.9</v>
      </c>
      <c r="B2492" s="1">
        <v>-0.11523278000000001</v>
      </c>
      <c r="C2492" s="1">
        <v>7.1366420999999999E-2</v>
      </c>
      <c r="D2492" s="1">
        <v>0.37058741000000001</v>
      </c>
    </row>
    <row r="2493" spans="1:4" x14ac:dyDescent="0.15">
      <c r="A2493" s="1">
        <v>24.91</v>
      </c>
      <c r="B2493" s="1">
        <v>-0.11475649</v>
      </c>
      <c r="C2493" s="1">
        <v>0.10918989</v>
      </c>
      <c r="D2493" s="1">
        <v>0.37881790999999998</v>
      </c>
    </row>
    <row r="2494" spans="1:4" x14ac:dyDescent="0.15">
      <c r="A2494" s="1">
        <v>24.92</v>
      </c>
      <c r="B2494" s="1">
        <v>-0.10651418</v>
      </c>
      <c r="C2494" s="1">
        <v>0.14410998</v>
      </c>
      <c r="D2494" s="1">
        <v>0.38969860000000001</v>
      </c>
    </row>
    <row r="2495" spans="1:4" x14ac:dyDescent="0.15">
      <c r="A2495" s="1">
        <v>24.93</v>
      </c>
      <c r="B2495" s="1">
        <v>-9.3223500000000001E-2</v>
      </c>
      <c r="C2495" s="1">
        <v>0.17192639000000001</v>
      </c>
      <c r="D2495" s="1">
        <v>0.40581525000000002</v>
      </c>
    </row>
    <row r="2496" spans="1:4" x14ac:dyDescent="0.15">
      <c r="A2496" s="1">
        <v>24.94</v>
      </c>
      <c r="B2496" s="1">
        <v>-7.4402222000000004E-2</v>
      </c>
      <c r="C2496" s="1">
        <v>0.19085634000000001</v>
      </c>
      <c r="D2496" s="1">
        <v>0.42715286000000002</v>
      </c>
    </row>
    <row r="2497" spans="1:4" x14ac:dyDescent="0.15">
      <c r="A2497" s="1">
        <v>24.95</v>
      </c>
      <c r="B2497" s="1">
        <v>-5.0075906000000003E-2</v>
      </c>
      <c r="C2497" s="1">
        <v>0.20301131</v>
      </c>
      <c r="D2497" s="1">
        <v>0.4520129</v>
      </c>
    </row>
    <row r="2498" spans="1:4" x14ac:dyDescent="0.15">
      <c r="A2498" s="1">
        <v>24.96</v>
      </c>
      <c r="B2498" s="1">
        <v>-2.3445405999999998E-2</v>
      </c>
      <c r="C2498" s="1">
        <v>0.20905638000000001</v>
      </c>
      <c r="D2498" s="1">
        <v>0.47564983999999999</v>
      </c>
    </row>
    <row r="2499" spans="1:4" x14ac:dyDescent="0.15">
      <c r="A2499" s="1">
        <v>24.97</v>
      </c>
      <c r="B2499" s="1">
        <v>8.8729100999999997E-4</v>
      </c>
      <c r="C2499" s="1">
        <v>0.20728558</v>
      </c>
      <c r="D2499" s="1">
        <v>0.49404716999999998</v>
      </c>
    </row>
    <row r="2500" spans="1:4" x14ac:dyDescent="0.15">
      <c r="A2500" s="1">
        <v>24.98</v>
      </c>
      <c r="B2500" s="1">
        <v>2.1642028000000001E-2</v>
      </c>
      <c r="C2500" s="1">
        <v>0.19629832999999999</v>
      </c>
      <c r="D2500" s="1">
        <v>0.50390133000000004</v>
      </c>
    </row>
    <row r="2501" spans="1:4" x14ac:dyDescent="0.15">
      <c r="A2501" s="1">
        <v>24.99</v>
      </c>
      <c r="B2501" s="1">
        <v>3.8301832000000001E-2</v>
      </c>
      <c r="C2501" s="1">
        <v>0.18074106000000001</v>
      </c>
      <c r="D2501" s="1">
        <v>0.50470300000000001</v>
      </c>
    </row>
    <row r="2502" spans="1:4" x14ac:dyDescent="0.15">
      <c r="A2502" s="1">
        <v>25</v>
      </c>
      <c r="B2502" s="1">
        <v>5.1583529000000003E-2</v>
      </c>
      <c r="C2502" s="1">
        <v>0.16608903999999999</v>
      </c>
      <c r="D2502" s="1">
        <v>0.49822638000000002</v>
      </c>
    </row>
    <row r="2503" spans="1:4" x14ac:dyDescent="0.15">
      <c r="A2503" s="1">
        <v>25.01</v>
      </c>
      <c r="B2503" s="1">
        <v>6.4485821999999998E-2</v>
      </c>
      <c r="C2503" s="1">
        <v>0.15182619999999999</v>
      </c>
      <c r="D2503" s="1">
        <v>0.48645654999999999</v>
      </c>
    </row>
    <row r="2504" spans="1:4" x14ac:dyDescent="0.15">
      <c r="A2504" s="1">
        <v>25.02</v>
      </c>
      <c r="B2504" s="1">
        <v>7.8859532999999996E-2</v>
      </c>
      <c r="C2504" s="1">
        <v>0.13525123999999999</v>
      </c>
      <c r="D2504" s="1">
        <v>0.47097013999999998</v>
      </c>
    </row>
    <row r="2505" spans="1:4" x14ac:dyDescent="0.15">
      <c r="A2505" s="1">
        <v>25.03</v>
      </c>
      <c r="B2505" s="1">
        <v>9.1875742999999996E-2</v>
      </c>
      <c r="C2505" s="1">
        <v>0.11889261</v>
      </c>
      <c r="D2505" s="1">
        <v>0.45439010000000002</v>
      </c>
    </row>
    <row r="2506" spans="1:4" x14ac:dyDescent="0.15">
      <c r="A2506" s="1">
        <v>25.04</v>
      </c>
      <c r="B2506" s="1">
        <v>0.10083504</v>
      </c>
      <c r="C2506" s="1">
        <v>0.10754055999999999</v>
      </c>
      <c r="D2506" s="1">
        <v>0.44260483</v>
      </c>
    </row>
    <row r="2507" spans="1:4" x14ac:dyDescent="0.15">
      <c r="A2507" s="1">
        <v>25.05</v>
      </c>
      <c r="B2507" s="1">
        <v>0.10753422</v>
      </c>
      <c r="C2507" s="1">
        <v>0.10582540999999999</v>
      </c>
      <c r="D2507" s="1">
        <v>0.43908631999999997</v>
      </c>
    </row>
    <row r="2508" spans="1:4" x14ac:dyDescent="0.15">
      <c r="A2508" s="1">
        <v>25.06</v>
      </c>
      <c r="B2508" s="1">
        <v>0.11124612</v>
      </c>
      <c r="C2508" s="1">
        <v>0.11732926</v>
      </c>
      <c r="D2508" s="1">
        <v>0.44318734999999998</v>
      </c>
    </row>
    <row r="2509" spans="1:4" x14ac:dyDescent="0.15">
      <c r="A2509" s="1">
        <v>25.07</v>
      </c>
      <c r="B2509" s="1">
        <v>0.10808975999999999</v>
      </c>
      <c r="C2509" s="1">
        <v>0.13857211</v>
      </c>
      <c r="D2509" s="1">
        <v>0.45090707000000002</v>
      </c>
    </row>
    <row r="2510" spans="1:4" x14ac:dyDescent="0.15">
      <c r="A2510" s="1">
        <v>25.08</v>
      </c>
      <c r="B2510" s="1">
        <v>9.9331962999999995E-2</v>
      </c>
      <c r="C2510" s="1">
        <v>0.16363642</v>
      </c>
      <c r="D2510" s="1">
        <v>0.45896822999999998</v>
      </c>
    </row>
    <row r="2511" spans="1:4" x14ac:dyDescent="0.15">
      <c r="A2511" s="1">
        <v>25.09</v>
      </c>
      <c r="B2511" s="1">
        <v>9.1144784000000006E-2</v>
      </c>
      <c r="C2511" s="1">
        <v>0.18722588000000001</v>
      </c>
      <c r="D2511" s="1">
        <v>0.46530716999999999</v>
      </c>
    </row>
    <row r="2512" spans="1:4" x14ac:dyDescent="0.15">
      <c r="A2512" s="1">
        <v>25.1</v>
      </c>
      <c r="B2512" s="1">
        <v>8.8803509000000003E-2</v>
      </c>
      <c r="C2512" s="1">
        <v>0.20521158</v>
      </c>
      <c r="D2512" s="1">
        <v>0.46785957</v>
      </c>
    </row>
    <row r="2513" spans="1:4" x14ac:dyDescent="0.15">
      <c r="A2513" s="1">
        <v>25.11</v>
      </c>
      <c r="B2513" s="1">
        <v>9.2206579999999996E-2</v>
      </c>
      <c r="C2513" s="1">
        <v>0.21640271999999999</v>
      </c>
      <c r="D2513" s="1">
        <v>0.46404728000000001</v>
      </c>
    </row>
    <row r="2514" spans="1:4" x14ac:dyDescent="0.15">
      <c r="A2514" s="1">
        <v>25.12</v>
      </c>
      <c r="B2514" s="1">
        <v>0.10045506999999999</v>
      </c>
      <c r="C2514" s="1">
        <v>0.2184989</v>
      </c>
      <c r="D2514" s="1">
        <v>0.45194778000000002</v>
      </c>
    </row>
    <row r="2515" spans="1:4" x14ac:dyDescent="0.15">
      <c r="A2515" s="1">
        <v>25.13</v>
      </c>
      <c r="B2515" s="1">
        <v>0.11201989</v>
      </c>
      <c r="C2515" s="1">
        <v>0.20990971</v>
      </c>
      <c r="D2515" s="1">
        <v>0.43505788000000001</v>
      </c>
    </row>
    <row r="2516" spans="1:4" x14ac:dyDescent="0.15">
      <c r="A2516" s="1">
        <v>25.14</v>
      </c>
      <c r="B2516" s="1">
        <v>0.12317895</v>
      </c>
      <c r="C2516" s="1">
        <v>0.19407135</v>
      </c>
      <c r="D2516" s="1">
        <v>0.41893469999999999</v>
      </c>
    </row>
    <row r="2517" spans="1:4" x14ac:dyDescent="0.15">
      <c r="A2517" s="1">
        <v>25.15</v>
      </c>
      <c r="B2517" s="1">
        <v>0.13109868</v>
      </c>
      <c r="C2517" s="1">
        <v>0.17372420999999999</v>
      </c>
      <c r="D2517" s="1">
        <v>0.40484658000000001</v>
      </c>
    </row>
    <row r="2518" spans="1:4" x14ac:dyDescent="0.15">
      <c r="A2518" s="1">
        <v>25.16</v>
      </c>
      <c r="B2518" s="1">
        <v>0.1343461</v>
      </c>
      <c r="C2518" s="1">
        <v>0.14853118000000001</v>
      </c>
      <c r="D2518" s="1">
        <v>0.39236546</v>
      </c>
    </row>
    <row r="2519" spans="1:4" x14ac:dyDescent="0.15">
      <c r="A2519" s="1">
        <v>25.17</v>
      </c>
      <c r="B2519" s="1">
        <v>0.13091965999999999</v>
      </c>
      <c r="C2519" s="1">
        <v>0.11998847999999999</v>
      </c>
      <c r="D2519" s="1">
        <v>0.38508796000000001</v>
      </c>
    </row>
    <row r="2520" spans="1:4" x14ac:dyDescent="0.15">
      <c r="A2520" s="1">
        <v>25.18</v>
      </c>
      <c r="B2520" s="1">
        <v>0.12104331</v>
      </c>
      <c r="C2520" s="1">
        <v>9.0950591999999997E-2</v>
      </c>
      <c r="D2520" s="1">
        <v>0.38772777000000003</v>
      </c>
    </row>
    <row r="2521" spans="1:4" x14ac:dyDescent="0.15">
      <c r="A2521" s="1">
        <v>25.19</v>
      </c>
      <c r="B2521" s="1">
        <v>0.1079575</v>
      </c>
      <c r="C2521" s="1">
        <v>6.5554849999999998E-2</v>
      </c>
      <c r="D2521" s="1">
        <v>0.39796616000000001</v>
      </c>
    </row>
    <row r="2522" spans="1:4" x14ac:dyDescent="0.15">
      <c r="A2522" s="1">
        <v>25.2</v>
      </c>
      <c r="B2522" s="1">
        <v>9.3976457999999999E-2</v>
      </c>
      <c r="C2522" s="1">
        <v>4.5602248999999997E-2</v>
      </c>
      <c r="D2522" s="1">
        <v>0.4097151</v>
      </c>
    </row>
    <row r="2523" spans="1:4" x14ac:dyDescent="0.15">
      <c r="A2523" s="1">
        <v>25.21</v>
      </c>
      <c r="B2523" s="1">
        <v>7.8628598999999993E-2</v>
      </c>
      <c r="C2523" s="1">
        <v>3.0542418000000002E-2</v>
      </c>
      <c r="D2523" s="1">
        <v>0.41585737</v>
      </c>
    </row>
    <row r="2524" spans="1:4" x14ac:dyDescent="0.15">
      <c r="A2524" s="1">
        <v>25.22</v>
      </c>
      <c r="B2524" s="1">
        <v>6.1954897000000002E-2</v>
      </c>
      <c r="C2524" s="1">
        <v>1.9823268000000002E-2</v>
      </c>
      <c r="D2524" s="1">
        <v>0.41049267</v>
      </c>
    </row>
    <row r="2525" spans="1:4" x14ac:dyDescent="0.15">
      <c r="A2525" s="1">
        <v>25.23</v>
      </c>
      <c r="B2525" s="1">
        <v>4.5270422999999997E-2</v>
      </c>
      <c r="C2525" s="1">
        <v>1.4736056000000001E-2</v>
      </c>
      <c r="D2525" s="1">
        <v>0.39423968999999998</v>
      </c>
    </row>
    <row r="2526" spans="1:4" x14ac:dyDescent="0.15">
      <c r="A2526" s="1">
        <v>25.24</v>
      </c>
      <c r="B2526" s="1">
        <v>2.9135036E-2</v>
      </c>
      <c r="C2526" s="1">
        <v>1.5254535E-2</v>
      </c>
      <c r="D2526" s="1">
        <v>0.37144381999999998</v>
      </c>
    </row>
    <row r="2527" spans="1:4" x14ac:dyDescent="0.15">
      <c r="A2527" s="1">
        <v>25.25</v>
      </c>
      <c r="B2527" s="1">
        <v>1.2807436E-2</v>
      </c>
      <c r="C2527" s="1">
        <v>2.0328995999999998E-2</v>
      </c>
      <c r="D2527" s="1">
        <v>0.34448338000000001</v>
      </c>
    </row>
    <row r="2528" spans="1:4" x14ac:dyDescent="0.15">
      <c r="A2528" s="1">
        <v>25.26</v>
      </c>
      <c r="B2528" s="1">
        <v>-1.9245133E-3</v>
      </c>
      <c r="C2528" s="1">
        <v>3.0619029999999998E-2</v>
      </c>
      <c r="D2528" s="1">
        <v>0.31860862000000001</v>
      </c>
    </row>
    <row r="2529" spans="1:4" x14ac:dyDescent="0.15">
      <c r="A2529" s="1">
        <v>25.27</v>
      </c>
      <c r="B2529" s="1">
        <v>-1.1874055999999999E-2</v>
      </c>
      <c r="C2529" s="1">
        <v>4.6529898E-2</v>
      </c>
      <c r="D2529" s="1">
        <v>0.29794080000000001</v>
      </c>
    </row>
    <row r="2530" spans="1:4" x14ac:dyDescent="0.15">
      <c r="A2530" s="1">
        <v>25.28</v>
      </c>
      <c r="B2530" s="1">
        <v>-1.9292529999999999E-2</v>
      </c>
      <c r="C2530" s="1">
        <v>6.9028532000000004E-2</v>
      </c>
      <c r="D2530" s="1">
        <v>0.28120937000000001</v>
      </c>
    </row>
    <row r="2531" spans="1:4" x14ac:dyDescent="0.15">
      <c r="A2531" s="1">
        <v>25.29</v>
      </c>
      <c r="B2531" s="1">
        <v>-2.7940599999999999E-2</v>
      </c>
      <c r="C2531" s="1">
        <v>9.6911043000000002E-2</v>
      </c>
      <c r="D2531" s="1">
        <v>0.26716280999999997</v>
      </c>
    </row>
    <row r="2532" spans="1:4" x14ac:dyDescent="0.15">
      <c r="A2532" s="1">
        <v>25.3</v>
      </c>
      <c r="B2532" s="1">
        <v>-3.3811820999999999E-2</v>
      </c>
      <c r="C2532" s="1">
        <v>0.12816632</v>
      </c>
      <c r="D2532" s="1">
        <v>0.25713976999999999</v>
      </c>
    </row>
    <row r="2533" spans="1:4" x14ac:dyDescent="0.15">
      <c r="A2533" s="1">
        <v>25.31</v>
      </c>
      <c r="B2533" s="1">
        <v>-3.2634837E-2</v>
      </c>
      <c r="C2533" s="1">
        <v>0.15883665999999999</v>
      </c>
      <c r="D2533" s="1">
        <v>0.25076511000000001</v>
      </c>
    </row>
    <row r="2534" spans="1:4" x14ac:dyDescent="0.15">
      <c r="A2534" s="1">
        <v>25.32</v>
      </c>
      <c r="B2534" s="1">
        <v>-2.9061149000000001E-2</v>
      </c>
      <c r="C2534" s="1">
        <v>0.1848573</v>
      </c>
      <c r="D2534" s="1">
        <v>0.24462474000000001</v>
      </c>
    </row>
    <row r="2535" spans="1:4" x14ac:dyDescent="0.15">
      <c r="A2535" s="1">
        <v>25.33</v>
      </c>
      <c r="B2535" s="1">
        <v>-2.5048177000000001E-2</v>
      </c>
      <c r="C2535" s="1">
        <v>0.20511889999999999</v>
      </c>
      <c r="D2535" s="1">
        <v>0.23551717999999999</v>
      </c>
    </row>
    <row r="2536" spans="1:4" x14ac:dyDescent="0.15">
      <c r="A2536" s="1">
        <v>25.34</v>
      </c>
      <c r="B2536" s="1">
        <v>-1.6727303999999998E-2</v>
      </c>
      <c r="C2536" s="1">
        <v>0.21994317999999999</v>
      </c>
      <c r="D2536" s="1">
        <v>0.22396766000000001</v>
      </c>
    </row>
    <row r="2537" spans="1:4" x14ac:dyDescent="0.15">
      <c r="A2537" s="1">
        <v>25.35</v>
      </c>
      <c r="B2537" s="1">
        <v>-3.0455163E-3</v>
      </c>
      <c r="C2537" s="1">
        <v>0.22744048</v>
      </c>
      <c r="D2537" s="1">
        <v>0.21133938999999999</v>
      </c>
    </row>
    <row r="2538" spans="1:4" x14ac:dyDescent="0.15">
      <c r="A2538" s="1">
        <v>25.36</v>
      </c>
      <c r="B2538" s="1">
        <v>1.3139433000000001E-2</v>
      </c>
      <c r="C2538" s="1">
        <v>0.22222950999999999</v>
      </c>
      <c r="D2538" s="1">
        <v>0.19657363999999999</v>
      </c>
    </row>
    <row r="2539" spans="1:4" x14ac:dyDescent="0.15">
      <c r="A2539" s="1">
        <v>25.37</v>
      </c>
      <c r="B2539" s="1">
        <v>3.2531611000000002E-2</v>
      </c>
      <c r="C2539" s="1">
        <v>0.20240409000000001</v>
      </c>
      <c r="D2539" s="1">
        <v>0.17675051</v>
      </c>
    </row>
    <row r="2540" spans="1:4" x14ac:dyDescent="0.15">
      <c r="A2540" s="1">
        <v>25.38</v>
      </c>
      <c r="B2540" s="1">
        <v>5.9969648E-2</v>
      </c>
      <c r="C2540" s="1">
        <v>0.17256112000000001</v>
      </c>
      <c r="D2540" s="1">
        <v>0.15309418999999999</v>
      </c>
    </row>
    <row r="2541" spans="1:4" x14ac:dyDescent="0.15">
      <c r="A2541" s="1">
        <v>25.39</v>
      </c>
      <c r="B2541" s="1">
        <v>9.2906364000000005E-2</v>
      </c>
      <c r="C2541" s="1">
        <v>0.13788001999999999</v>
      </c>
      <c r="D2541" s="1">
        <v>0.12993186000000001</v>
      </c>
    </row>
    <row r="2542" spans="1:4" x14ac:dyDescent="0.15">
      <c r="A2542" s="1">
        <v>25.4</v>
      </c>
      <c r="B2542" s="1">
        <v>0.12527906999999999</v>
      </c>
      <c r="C2542" s="1">
        <v>0.10213305</v>
      </c>
      <c r="D2542" s="1">
        <v>0.11136918</v>
      </c>
    </row>
    <row r="2543" spans="1:4" x14ac:dyDescent="0.15">
      <c r="A2543" s="1">
        <v>25.41</v>
      </c>
      <c r="B2543" s="1">
        <v>0.15592035000000001</v>
      </c>
      <c r="C2543" s="1">
        <v>6.7555650999999994E-2</v>
      </c>
      <c r="D2543" s="1">
        <v>9.7844382999999993E-2</v>
      </c>
    </row>
    <row r="2544" spans="1:4" x14ac:dyDescent="0.15">
      <c r="A2544" s="1">
        <v>25.42</v>
      </c>
      <c r="B2544" s="1">
        <v>0.18461969</v>
      </c>
      <c r="C2544" s="1">
        <v>3.4981865000000001E-2</v>
      </c>
      <c r="D2544" s="1">
        <v>8.8420428999999995E-2</v>
      </c>
    </row>
    <row r="2545" spans="1:4" x14ac:dyDescent="0.15">
      <c r="A2545" s="1">
        <v>25.43</v>
      </c>
      <c r="B2545" s="1">
        <v>0.20701096999999999</v>
      </c>
      <c r="C2545" s="1">
        <v>4.5318136000000002E-3</v>
      </c>
      <c r="D2545" s="1">
        <v>8.4254164000000006E-2</v>
      </c>
    </row>
    <row r="2546" spans="1:4" x14ac:dyDescent="0.15">
      <c r="A2546" s="1">
        <v>25.44</v>
      </c>
      <c r="B2546" s="1">
        <v>0.22005106999999999</v>
      </c>
      <c r="C2546" s="1">
        <v>-2.3712387000000001E-2</v>
      </c>
      <c r="D2546" s="1">
        <v>8.8487391999999998E-2</v>
      </c>
    </row>
    <row r="2547" spans="1:4" x14ac:dyDescent="0.15">
      <c r="A2547" s="1">
        <v>25.45</v>
      </c>
      <c r="B2547" s="1">
        <v>0.22672422</v>
      </c>
      <c r="C2547" s="1">
        <v>-4.7714543999999998E-2</v>
      </c>
      <c r="D2547" s="1">
        <v>9.9393487000000003E-2</v>
      </c>
    </row>
    <row r="2548" spans="1:4" x14ac:dyDescent="0.15">
      <c r="A2548" s="1">
        <v>25.46</v>
      </c>
      <c r="B2548" s="1">
        <v>0.22752485</v>
      </c>
      <c r="C2548" s="1">
        <v>-6.4548159999999993E-2</v>
      </c>
      <c r="D2548" s="1">
        <v>0.1112274</v>
      </c>
    </row>
    <row r="2549" spans="1:4" x14ac:dyDescent="0.15">
      <c r="A2549" s="1">
        <v>25.47</v>
      </c>
      <c r="B2549" s="1">
        <v>0.22026730999999999</v>
      </c>
      <c r="C2549" s="1">
        <v>-7.2764473999999996E-2</v>
      </c>
      <c r="D2549" s="1">
        <v>0.12100477</v>
      </c>
    </row>
    <row r="2550" spans="1:4" x14ac:dyDescent="0.15">
      <c r="A2550" s="1">
        <v>25.48</v>
      </c>
      <c r="B2550" s="1">
        <v>0.20480013999999999</v>
      </c>
      <c r="C2550" s="1">
        <v>-7.1602095000000004E-2</v>
      </c>
      <c r="D2550" s="1">
        <v>0.13022702</v>
      </c>
    </row>
    <row r="2551" spans="1:4" x14ac:dyDescent="0.15">
      <c r="A2551" s="1">
        <v>25.49</v>
      </c>
      <c r="B2551" s="1">
        <v>0.18546018</v>
      </c>
      <c r="C2551" s="1">
        <v>-6.1029319999999998E-2</v>
      </c>
      <c r="D2551" s="1">
        <v>0.13852995000000001</v>
      </c>
    </row>
    <row r="2552" spans="1:4" x14ac:dyDescent="0.15">
      <c r="A2552" s="1">
        <v>25.5</v>
      </c>
      <c r="B2552" s="1">
        <v>0.16087547999999999</v>
      </c>
      <c r="C2552" s="1">
        <v>-3.962243E-2</v>
      </c>
      <c r="D2552" s="1">
        <v>0.14105915999999999</v>
      </c>
    </row>
    <row r="2553" spans="1:4" x14ac:dyDescent="0.15">
      <c r="A2553" s="1">
        <v>25.51</v>
      </c>
      <c r="B2553" s="1">
        <v>0.13187296000000001</v>
      </c>
      <c r="C2553" s="1">
        <v>-8.0549188999999993E-3</v>
      </c>
      <c r="D2553" s="1">
        <v>0.13777602999999999</v>
      </c>
    </row>
    <row r="2554" spans="1:4" x14ac:dyDescent="0.15">
      <c r="A2554" s="1">
        <v>25.52</v>
      </c>
      <c r="B2554" s="1">
        <v>0.10757031</v>
      </c>
      <c r="C2554" s="1">
        <v>3.3727777E-2</v>
      </c>
      <c r="D2554" s="1">
        <v>0.13601319000000001</v>
      </c>
    </row>
    <row r="2555" spans="1:4" x14ac:dyDescent="0.15">
      <c r="A2555" s="1">
        <v>25.53</v>
      </c>
      <c r="B2555" s="1">
        <v>9.1589004000000002E-2</v>
      </c>
      <c r="C2555" s="1">
        <v>8.4523220999999996E-2</v>
      </c>
      <c r="D2555" s="1">
        <v>0.13734294</v>
      </c>
    </row>
    <row r="2556" spans="1:4" x14ac:dyDescent="0.15">
      <c r="A2556" s="1">
        <v>25.54</v>
      </c>
      <c r="B2556" s="1">
        <v>8.0888628000000004E-2</v>
      </c>
      <c r="C2556" s="1">
        <v>0.14076216</v>
      </c>
      <c r="D2556" s="1">
        <v>0.13733991000000001</v>
      </c>
    </row>
    <row r="2557" spans="1:4" x14ac:dyDescent="0.15">
      <c r="A2557" s="1">
        <v>25.55</v>
      </c>
      <c r="B2557" s="1">
        <v>7.5891238E-2</v>
      </c>
      <c r="C2557" s="1">
        <v>0.19537166</v>
      </c>
      <c r="D2557" s="1">
        <v>0.13477659</v>
      </c>
    </row>
    <row r="2558" spans="1:4" x14ac:dyDescent="0.15">
      <c r="A2558" s="1">
        <v>25.56</v>
      </c>
      <c r="B2558" s="1">
        <v>8.0620816999999997E-2</v>
      </c>
      <c r="C2558" s="1">
        <v>0.24183449000000001</v>
      </c>
      <c r="D2558" s="1">
        <v>0.13488785</v>
      </c>
    </row>
    <row r="2559" spans="1:4" x14ac:dyDescent="0.15">
      <c r="A2559" s="1">
        <v>25.57</v>
      </c>
      <c r="B2559" s="1">
        <v>9.5652453999999998E-2</v>
      </c>
      <c r="C2559" s="1">
        <v>0.27923490000000001</v>
      </c>
      <c r="D2559" s="1">
        <v>0.13898107000000001</v>
      </c>
    </row>
    <row r="2560" spans="1:4" x14ac:dyDescent="0.15">
      <c r="A2560" s="1">
        <v>25.58</v>
      </c>
      <c r="B2560" s="1">
        <v>0.11695456999999999</v>
      </c>
      <c r="C2560" s="1">
        <v>0.30297603000000001</v>
      </c>
      <c r="D2560" s="1">
        <v>0.14443068000000001</v>
      </c>
    </row>
    <row r="2561" spans="1:4" x14ac:dyDescent="0.15">
      <c r="A2561" s="1">
        <v>25.59</v>
      </c>
      <c r="B2561" s="1">
        <v>0.14271818</v>
      </c>
      <c r="C2561" s="1">
        <v>0.30996126000000002</v>
      </c>
      <c r="D2561" s="1">
        <v>0.15178807999999999</v>
      </c>
    </row>
    <row r="2562" spans="1:4" x14ac:dyDescent="0.15">
      <c r="A2562" s="1">
        <v>25.6</v>
      </c>
      <c r="B2562" s="1">
        <v>0.17402388999999999</v>
      </c>
      <c r="C2562" s="1">
        <v>0.30690712999999997</v>
      </c>
      <c r="D2562" s="1">
        <v>0.1635585</v>
      </c>
    </row>
    <row r="2563" spans="1:4" x14ac:dyDescent="0.15">
      <c r="A2563" s="1">
        <v>25.61</v>
      </c>
      <c r="B2563" s="1">
        <v>0.20869127000000001</v>
      </c>
      <c r="C2563" s="1">
        <v>0.29980838999999998</v>
      </c>
      <c r="D2563" s="1">
        <v>0.18018277999999999</v>
      </c>
    </row>
    <row r="2564" spans="1:4" x14ac:dyDescent="0.15">
      <c r="A2564" s="1">
        <v>25.62</v>
      </c>
      <c r="B2564" s="1">
        <v>0.24029992999999999</v>
      </c>
      <c r="C2564" s="1">
        <v>0.28879801999999999</v>
      </c>
      <c r="D2564" s="1">
        <v>0.1989485</v>
      </c>
    </row>
    <row r="2565" spans="1:4" x14ac:dyDescent="0.15">
      <c r="A2565" s="1">
        <v>25.63</v>
      </c>
      <c r="B2565" s="1">
        <v>0.26331788</v>
      </c>
      <c r="C2565" s="1">
        <v>0.27309275999999999</v>
      </c>
      <c r="D2565" s="1">
        <v>0.21702368999999999</v>
      </c>
    </row>
    <row r="2566" spans="1:4" x14ac:dyDescent="0.15">
      <c r="A2566" s="1">
        <v>25.64</v>
      </c>
      <c r="B2566" s="1">
        <v>0.27840005000000001</v>
      </c>
      <c r="C2566" s="1">
        <v>0.25189953999999998</v>
      </c>
      <c r="D2566" s="1">
        <v>0.23369843000000001</v>
      </c>
    </row>
    <row r="2567" spans="1:4" x14ac:dyDescent="0.15">
      <c r="A2567" s="1">
        <v>25.65</v>
      </c>
      <c r="B2567" s="1">
        <v>0.28495482</v>
      </c>
      <c r="C2567" s="1">
        <v>0.22520768999999999</v>
      </c>
      <c r="D2567" s="1">
        <v>0.24736477000000001</v>
      </c>
    </row>
    <row r="2568" spans="1:4" x14ac:dyDescent="0.15">
      <c r="A2568" s="1">
        <v>25.66</v>
      </c>
      <c r="B2568" s="1">
        <v>0.28468093999999999</v>
      </c>
      <c r="C2568" s="1">
        <v>0.19483097999999999</v>
      </c>
      <c r="D2568" s="1">
        <v>0.25879307000000001</v>
      </c>
    </row>
    <row r="2569" spans="1:4" x14ac:dyDescent="0.15">
      <c r="A2569" s="1">
        <v>25.67</v>
      </c>
      <c r="B2569" s="1">
        <v>0.27651037000000001</v>
      </c>
      <c r="C2569" s="1">
        <v>0.16816010000000001</v>
      </c>
      <c r="D2569" s="1">
        <v>0.26896935</v>
      </c>
    </row>
    <row r="2570" spans="1:4" x14ac:dyDescent="0.15">
      <c r="A2570" s="1">
        <v>25.68</v>
      </c>
      <c r="B2570" s="1">
        <v>0.25749234999999998</v>
      </c>
      <c r="C2570" s="1">
        <v>0.15411443</v>
      </c>
      <c r="D2570" s="1">
        <v>0.28091494</v>
      </c>
    </row>
    <row r="2571" spans="1:4" x14ac:dyDescent="0.15">
      <c r="A2571" s="1">
        <v>25.69</v>
      </c>
      <c r="B2571" s="1">
        <v>0.2305623</v>
      </c>
      <c r="C2571" s="1">
        <v>0.15190629</v>
      </c>
      <c r="D2571" s="1">
        <v>0.29093825000000001</v>
      </c>
    </row>
    <row r="2572" spans="1:4" x14ac:dyDescent="0.15">
      <c r="A2572" s="1">
        <v>25.7</v>
      </c>
      <c r="B2572" s="1">
        <v>0.2015952</v>
      </c>
      <c r="C2572" s="1">
        <v>0.15752119000000001</v>
      </c>
      <c r="D2572" s="1">
        <v>0.29349659</v>
      </c>
    </row>
    <row r="2573" spans="1:4" x14ac:dyDescent="0.15">
      <c r="A2573" s="1">
        <v>25.71</v>
      </c>
      <c r="B2573" s="1">
        <v>0.16834758</v>
      </c>
      <c r="C2573" s="1">
        <v>0.16891961999999999</v>
      </c>
      <c r="D2573" s="1">
        <v>0.29033233000000003</v>
      </c>
    </row>
    <row r="2574" spans="1:4" x14ac:dyDescent="0.15">
      <c r="A2574" s="1">
        <v>25.72</v>
      </c>
      <c r="B2574" s="1">
        <v>0.12691768</v>
      </c>
      <c r="C2574" s="1">
        <v>0.18379425999999999</v>
      </c>
      <c r="D2574" s="1">
        <v>0.28571535999999997</v>
      </c>
    </row>
    <row r="2575" spans="1:4" x14ac:dyDescent="0.15">
      <c r="A2575" s="1">
        <v>25.73</v>
      </c>
      <c r="B2575" s="1">
        <v>7.9389677000000006E-2</v>
      </c>
      <c r="C2575" s="1">
        <v>0.20337195</v>
      </c>
      <c r="D2575" s="1">
        <v>0.28175874000000001</v>
      </c>
    </row>
    <row r="2576" spans="1:4" x14ac:dyDescent="0.15">
      <c r="A2576" s="1">
        <v>25.74</v>
      </c>
      <c r="B2576" s="1">
        <v>3.2439437000000002E-2</v>
      </c>
      <c r="C2576" s="1">
        <v>0.22922577999999999</v>
      </c>
      <c r="D2576" s="1">
        <v>0.27784940000000002</v>
      </c>
    </row>
    <row r="2577" spans="1:4" x14ac:dyDescent="0.15">
      <c r="A2577" s="1">
        <v>25.75</v>
      </c>
      <c r="B2577" s="1">
        <v>-1.2242868000000001E-2</v>
      </c>
      <c r="C2577" s="1">
        <v>0.25840172</v>
      </c>
      <c r="D2577" s="1">
        <v>0.27374432999999998</v>
      </c>
    </row>
    <row r="2578" spans="1:4" x14ac:dyDescent="0.15">
      <c r="A2578" s="1">
        <v>25.76</v>
      </c>
      <c r="B2578" s="1">
        <v>-5.2740332000000001E-2</v>
      </c>
      <c r="C2578" s="1">
        <v>0.28496453999999999</v>
      </c>
      <c r="D2578" s="1">
        <v>0.26918586</v>
      </c>
    </row>
    <row r="2579" spans="1:4" x14ac:dyDescent="0.15">
      <c r="A2579" s="1">
        <v>25.77</v>
      </c>
      <c r="B2579" s="1">
        <v>-8.2367378000000005E-2</v>
      </c>
      <c r="C2579" s="1">
        <v>0.30607308</v>
      </c>
      <c r="D2579" s="1">
        <v>0.26354883000000001</v>
      </c>
    </row>
    <row r="2580" spans="1:4" x14ac:dyDescent="0.15">
      <c r="A2580" s="1">
        <v>25.78</v>
      </c>
      <c r="B2580" s="1">
        <v>-9.6371553999999998E-2</v>
      </c>
      <c r="C2580" s="1">
        <v>0.32127064999999999</v>
      </c>
      <c r="D2580" s="1">
        <v>0.25573269999999998</v>
      </c>
    </row>
    <row r="2581" spans="1:4" x14ac:dyDescent="0.15">
      <c r="A2581" s="1">
        <v>25.79</v>
      </c>
      <c r="B2581" s="1">
        <v>-9.7794755999999997E-2</v>
      </c>
      <c r="C2581" s="1">
        <v>0.32930638000000001</v>
      </c>
      <c r="D2581" s="1">
        <v>0.24781054</v>
      </c>
    </row>
    <row r="2582" spans="1:4" x14ac:dyDescent="0.15">
      <c r="A2582" s="1">
        <v>25.8</v>
      </c>
      <c r="B2582" s="1">
        <v>-9.8288402999999996E-2</v>
      </c>
      <c r="C2582" s="1">
        <v>0.32809867999999998</v>
      </c>
      <c r="D2582" s="1">
        <v>0.24143642000000001</v>
      </c>
    </row>
    <row r="2583" spans="1:4" x14ac:dyDescent="0.15">
      <c r="A2583" s="1">
        <v>25.81</v>
      </c>
      <c r="B2583" s="1">
        <v>-0.10500451</v>
      </c>
      <c r="C2583" s="1">
        <v>0.3182642</v>
      </c>
      <c r="D2583" s="1">
        <v>0.23533275000000001</v>
      </c>
    </row>
    <row r="2584" spans="1:4" x14ac:dyDescent="0.15">
      <c r="A2584" s="1">
        <v>25.82</v>
      </c>
      <c r="B2584" s="1">
        <v>-0.11671723000000001</v>
      </c>
      <c r="C2584" s="1">
        <v>0.30500601999999999</v>
      </c>
      <c r="D2584" s="1">
        <v>0.22909014</v>
      </c>
    </row>
    <row r="2585" spans="1:4" x14ac:dyDescent="0.15">
      <c r="A2585" s="1">
        <v>25.83</v>
      </c>
      <c r="B2585" s="1">
        <v>-0.12636665</v>
      </c>
      <c r="C2585" s="1">
        <v>0.29276136000000003</v>
      </c>
      <c r="D2585" s="1">
        <v>0.22323161999999999</v>
      </c>
    </row>
    <row r="2586" spans="1:4" x14ac:dyDescent="0.15">
      <c r="A2586" s="1">
        <v>25.84</v>
      </c>
      <c r="B2586" s="1">
        <v>-0.13154966000000001</v>
      </c>
      <c r="C2586" s="1">
        <v>0.27962097000000002</v>
      </c>
      <c r="D2586" s="1">
        <v>0.22123221000000001</v>
      </c>
    </row>
    <row r="2587" spans="1:4" x14ac:dyDescent="0.15">
      <c r="A2587" s="1">
        <v>25.85</v>
      </c>
      <c r="B2587" s="1">
        <v>-0.13343754999999999</v>
      </c>
      <c r="C2587" s="1">
        <v>0.26459234999999998</v>
      </c>
      <c r="D2587" s="1">
        <v>0.22583523999999999</v>
      </c>
    </row>
    <row r="2588" spans="1:4" x14ac:dyDescent="0.15">
      <c r="A2588" s="1">
        <v>25.86</v>
      </c>
      <c r="B2588" s="1">
        <v>-0.13149124000000001</v>
      </c>
      <c r="C2588" s="1">
        <v>0.25070142000000001</v>
      </c>
      <c r="D2588" s="1">
        <v>0.23627268000000001</v>
      </c>
    </row>
    <row r="2589" spans="1:4" x14ac:dyDescent="0.15">
      <c r="A2589" s="1">
        <v>25.87</v>
      </c>
      <c r="B2589" s="1">
        <v>-0.12833649999999999</v>
      </c>
      <c r="C2589" s="1">
        <v>0.23712182000000001</v>
      </c>
      <c r="D2589" s="1">
        <v>0.25002600000000003</v>
      </c>
    </row>
    <row r="2590" spans="1:4" x14ac:dyDescent="0.15">
      <c r="A2590" s="1">
        <v>25.88</v>
      </c>
      <c r="B2590" s="1">
        <v>-0.12726782</v>
      </c>
      <c r="C2590" s="1">
        <v>0.21737123999999999</v>
      </c>
      <c r="D2590" s="1">
        <v>0.26636230999999999</v>
      </c>
    </row>
    <row r="2591" spans="1:4" x14ac:dyDescent="0.15">
      <c r="A2591" s="1">
        <v>25.89</v>
      </c>
      <c r="B2591" s="1">
        <v>-0.12814663000000001</v>
      </c>
      <c r="C2591" s="1">
        <v>0.18856919999999999</v>
      </c>
      <c r="D2591" s="1">
        <v>0.28357557</v>
      </c>
    </row>
    <row r="2592" spans="1:4" x14ac:dyDescent="0.15">
      <c r="A2592" s="1">
        <v>25.9</v>
      </c>
      <c r="B2592" s="1">
        <v>-0.13190004</v>
      </c>
      <c r="C2592" s="1">
        <v>0.15355638999999999</v>
      </c>
      <c r="D2592" s="1">
        <v>0.29936581000000001</v>
      </c>
    </row>
    <row r="2593" spans="1:4" x14ac:dyDescent="0.15">
      <c r="A2593" s="1">
        <v>25.91</v>
      </c>
      <c r="B2593" s="1">
        <v>-0.13790125</v>
      </c>
      <c r="C2593" s="1">
        <v>0.11560497</v>
      </c>
      <c r="D2593" s="1">
        <v>0.31051688999999999</v>
      </c>
    </row>
    <row r="2594" spans="1:4" x14ac:dyDescent="0.15">
      <c r="A2594" s="1">
        <v>25.92</v>
      </c>
      <c r="B2594" s="1">
        <v>-0.14228905999999999</v>
      </c>
      <c r="C2594" s="1">
        <v>8.0060050999999993E-2</v>
      </c>
      <c r="D2594" s="1">
        <v>0.31450082000000001</v>
      </c>
    </row>
    <row r="2595" spans="1:4" x14ac:dyDescent="0.15">
      <c r="A2595" s="1">
        <v>25.93</v>
      </c>
      <c r="B2595" s="1">
        <v>-0.14011150999999999</v>
      </c>
      <c r="C2595" s="1">
        <v>5.2697154000000003E-2</v>
      </c>
      <c r="D2595" s="1">
        <v>0.30950902000000002</v>
      </c>
    </row>
    <row r="2596" spans="1:4" x14ac:dyDescent="0.15">
      <c r="A2596" s="1">
        <v>25.94</v>
      </c>
      <c r="B2596" s="1">
        <v>-0.12932108</v>
      </c>
      <c r="C2596" s="1">
        <v>3.5727636E-2</v>
      </c>
      <c r="D2596" s="1">
        <v>0.29611307999999997</v>
      </c>
    </row>
    <row r="2597" spans="1:4" x14ac:dyDescent="0.15">
      <c r="A2597" s="1">
        <v>25.95</v>
      </c>
      <c r="B2597" s="1">
        <v>-0.11147276</v>
      </c>
      <c r="C2597" s="1">
        <v>2.9521203999999999E-2</v>
      </c>
      <c r="D2597" s="1">
        <v>0.27334677000000002</v>
      </c>
    </row>
    <row r="2598" spans="1:4" x14ac:dyDescent="0.15">
      <c r="A2598" s="1">
        <v>25.96</v>
      </c>
      <c r="B2598" s="1">
        <v>-8.9313249999999997E-2</v>
      </c>
      <c r="C2598" s="1">
        <v>3.2788803999999998E-2</v>
      </c>
      <c r="D2598" s="1">
        <v>0.24274914</v>
      </c>
    </row>
    <row r="2599" spans="1:4" x14ac:dyDescent="0.15">
      <c r="A2599" s="1">
        <v>25.97</v>
      </c>
      <c r="B2599" s="1">
        <v>-6.7401049000000005E-2</v>
      </c>
      <c r="C2599" s="1">
        <v>4.1025118999999999E-2</v>
      </c>
      <c r="D2599" s="1">
        <v>0.20963672999999999</v>
      </c>
    </row>
    <row r="2600" spans="1:4" x14ac:dyDescent="0.15">
      <c r="A2600" s="1">
        <v>25.98</v>
      </c>
      <c r="B2600" s="1">
        <v>-4.8314775999999997E-2</v>
      </c>
      <c r="C2600" s="1">
        <v>4.9930629999999997E-2</v>
      </c>
      <c r="D2600" s="1">
        <v>0.18058373999999999</v>
      </c>
    </row>
    <row r="2601" spans="1:4" x14ac:dyDescent="0.15">
      <c r="A2601" s="1">
        <v>25.99</v>
      </c>
      <c r="B2601" s="1">
        <v>-3.0471677999999999E-2</v>
      </c>
      <c r="C2601" s="1">
        <v>6.1522128000000002E-2</v>
      </c>
      <c r="D2601" s="1">
        <v>0.16019083000000001</v>
      </c>
    </row>
    <row r="2602" spans="1:4" x14ac:dyDescent="0.15">
      <c r="A2602" s="1">
        <v>26</v>
      </c>
      <c r="B2602" s="1">
        <v>-6.6466019000000001E-3</v>
      </c>
      <c r="C2602" s="1">
        <v>8.1933755999999996E-2</v>
      </c>
      <c r="D2602" s="1">
        <v>0.14909786</v>
      </c>
    </row>
    <row r="2603" spans="1:4" x14ac:dyDescent="0.15">
      <c r="A2603" s="1">
        <v>26.01</v>
      </c>
      <c r="B2603" s="1">
        <v>2.8247048E-2</v>
      </c>
      <c r="C2603" s="1">
        <v>0.11015489000000001</v>
      </c>
      <c r="D2603" s="1">
        <v>0.14714514000000001</v>
      </c>
    </row>
    <row r="2604" spans="1:4" x14ac:dyDescent="0.15">
      <c r="A2604" s="1">
        <v>26.02</v>
      </c>
      <c r="B2604" s="1">
        <v>7.3767719999999995E-2</v>
      </c>
      <c r="C2604" s="1">
        <v>0.13786048000000001</v>
      </c>
      <c r="D2604" s="1">
        <v>0.15356475</v>
      </c>
    </row>
    <row r="2605" spans="1:4" x14ac:dyDescent="0.15">
      <c r="A2605" s="1">
        <v>26.03</v>
      </c>
      <c r="B2605" s="1">
        <v>0.12721898000000001</v>
      </c>
      <c r="C2605" s="1">
        <v>0.16113572000000001</v>
      </c>
      <c r="D2605" s="1">
        <v>0.16535074</v>
      </c>
    </row>
    <row r="2606" spans="1:4" x14ac:dyDescent="0.15">
      <c r="A2606" s="1">
        <v>26.04</v>
      </c>
      <c r="B2606" s="1">
        <v>0.18471165000000001</v>
      </c>
      <c r="C2606" s="1">
        <v>0.18130724000000001</v>
      </c>
      <c r="D2606" s="1">
        <v>0.17468474000000001</v>
      </c>
    </row>
    <row r="2607" spans="1:4" x14ac:dyDescent="0.15">
      <c r="A2607" s="1">
        <v>26.05</v>
      </c>
      <c r="B2607" s="1">
        <v>0.23839326999999999</v>
      </c>
      <c r="C2607" s="1">
        <v>0.19670308</v>
      </c>
      <c r="D2607" s="1">
        <v>0.17694198999999999</v>
      </c>
    </row>
    <row r="2608" spans="1:4" x14ac:dyDescent="0.15">
      <c r="A2608" s="1">
        <v>26.06</v>
      </c>
      <c r="B2608" s="1">
        <v>0.28080809000000001</v>
      </c>
      <c r="C2608" s="1">
        <v>0.20286123</v>
      </c>
      <c r="D2608" s="1">
        <v>0.17267989</v>
      </c>
    </row>
    <row r="2609" spans="1:4" x14ac:dyDescent="0.15">
      <c r="A2609" s="1">
        <v>26.07</v>
      </c>
      <c r="B2609" s="1">
        <v>0.30560607000000001</v>
      </c>
      <c r="C2609" s="1">
        <v>0.19933168000000001</v>
      </c>
      <c r="D2609" s="1">
        <v>0.16137504999999999</v>
      </c>
    </row>
    <row r="2610" spans="1:4" x14ac:dyDescent="0.15">
      <c r="A2610" s="1">
        <v>26.08</v>
      </c>
      <c r="B2610" s="1">
        <v>0.31443504999999999</v>
      </c>
      <c r="C2610" s="1">
        <v>0.18886766999999999</v>
      </c>
      <c r="D2610" s="1">
        <v>0.14250414</v>
      </c>
    </row>
    <row r="2611" spans="1:4" x14ac:dyDescent="0.15">
      <c r="A2611" s="1">
        <v>26.09</v>
      </c>
      <c r="B2611" s="1">
        <v>0.31030045000000001</v>
      </c>
      <c r="C2611" s="1">
        <v>0.17501151000000001</v>
      </c>
      <c r="D2611" s="1">
        <v>0.11610487</v>
      </c>
    </row>
    <row r="2612" spans="1:4" x14ac:dyDescent="0.15">
      <c r="A2612" s="1">
        <v>26.1</v>
      </c>
      <c r="B2612" s="1">
        <v>0.29705800999999998</v>
      </c>
      <c r="C2612" s="1">
        <v>0.15890298</v>
      </c>
      <c r="D2612" s="1">
        <v>8.4463918999999998E-2</v>
      </c>
    </row>
    <row r="2613" spans="1:4" x14ac:dyDescent="0.15">
      <c r="A2613" s="1">
        <v>26.11</v>
      </c>
      <c r="B2613" s="1">
        <v>0.28011240999999998</v>
      </c>
      <c r="C2613" s="1">
        <v>0.14136784999999999</v>
      </c>
      <c r="D2613" s="1">
        <v>5.0945078999999997E-2</v>
      </c>
    </row>
    <row r="2614" spans="1:4" x14ac:dyDescent="0.15">
      <c r="A2614" s="1">
        <v>26.12</v>
      </c>
      <c r="B2614" s="1">
        <v>0.26282703000000002</v>
      </c>
      <c r="C2614" s="1">
        <v>0.12201134</v>
      </c>
      <c r="D2614" s="1">
        <v>1.9175375000000001E-2</v>
      </c>
    </row>
    <row r="2615" spans="1:4" x14ac:dyDescent="0.15">
      <c r="A2615" s="1">
        <v>26.13</v>
      </c>
      <c r="B2615" s="1">
        <v>0.24056493000000001</v>
      </c>
      <c r="C2615" s="1">
        <v>9.4713742000000004E-2</v>
      </c>
      <c r="D2615" s="1">
        <v>-5.0738459000000003E-3</v>
      </c>
    </row>
    <row r="2616" spans="1:4" x14ac:dyDescent="0.15">
      <c r="A2616" s="1">
        <v>26.14</v>
      </c>
      <c r="B2616" s="1">
        <v>0.21020041</v>
      </c>
      <c r="C2616" s="1">
        <v>5.8825491000000001E-2</v>
      </c>
      <c r="D2616" s="1">
        <v>-1.6762452000000001E-2</v>
      </c>
    </row>
    <row r="2617" spans="1:4" x14ac:dyDescent="0.15">
      <c r="A2617" s="1">
        <v>26.15</v>
      </c>
      <c r="B2617" s="1">
        <v>0.17517400999999999</v>
      </c>
      <c r="C2617" s="1">
        <v>2.1399939999999999E-2</v>
      </c>
      <c r="D2617" s="1">
        <v>-1.8608366000000001E-2</v>
      </c>
    </row>
    <row r="2618" spans="1:4" x14ac:dyDescent="0.15">
      <c r="A2618" s="1">
        <v>26.16</v>
      </c>
      <c r="B2618" s="1">
        <v>0.1412726</v>
      </c>
      <c r="C2618" s="1">
        <v>-1.1362278E-2</v>
      </c>
      <c r="D2618" s="1">
        <v>-1.6916418999999999E-2</v>
      </c>
    </row>
    <row r="2619" spans="1:4" x14ac:dyDescent="0.15">
      <c r="A2619" s="1">
        <v>26.17</v>
      </c>
      <c r="B2619" s="1">
        <v>0.11091953</v>
      </c>
      <c r="C2619" s="1">
        <v>-3.3360129000000002E-2</v>
      </c>
      <c r="D2619" s="1">
        <v>-1.9182164000000002E-2</v>
      </c>
    </row>
    <row r="2620" spans="1:4" x14ac:dyDescent="0.15">
      <c r="A2620" s="1">
        <v>26.18</v>
      </c>
      <c r="B2620" s="1">
        <v>8.3342766999999998E-2</v>
      </c>
      <c r="C2620" s="1">
        <v>-4.3369685999999998E-2</v>
      </c>
      <c r="D2620" s="1">
        <v>-2.7891062000000001E-2</v>
      </c>
    </row>
    <row r="2621" spans="1:4" x14ac:dyDescent="0.15">
      <c r="A2621" s="1">
        <v>26.19</v>
      </c>
      <c r="B2621" s="1">
        <v>5.6166675999999999E-2</v>
      </c>
      <c r="C2621" s="1">
        <v>-4.570084E-2</v>
      </c>
      <c r="D2621" s="1">
        <v>-4.2165448000000001E-2</v>
      </c>
    </row>
    <row r="2622" spans="1:4" x14ac:dyDescent="0.15">
      <c r="A2622" s="1">
        <v>26.2</v>
      </c>
      <c r="B2622" s="1">
        <v>2.7523459E-2</v>
      </c>
      <c r="C2622" s="1">
        <v>-4.4032136999999999E-2</v>
      </c>
      <c r="D2622" s="1">
        <v>-5.9688167E-2</v>
      </c>
    </row>
    <row r="2623" spans="1:4" x14ac:dyDescent="0.15">
      <c r="A2623" s="1">
        <v>26.21</v>
      </c>
      <c r="B2623" s="1">
        <v>-2.7095032999999999E-3</v>
      </c>
      <c r="C2623" s="1">
        <v>-3.6786760000000002E-2</v>
      </c>
      <c r="D2623" s="1">
        <v>-7.9102089E-2</v>
      </c>
    </row>
    <row r="2624" spans="1:4" x14ac:dyDescent="0.15">
      <c r="A2624" s="1">
        <v>26.22</v>
      </c>
      <c r="B2624" s="1">
        <v>-3.4814043000000003E-2</v>
      </c>
      <c r="C2624" s="1">
        <v>-2.3530788E-2</v>
      </c>
      <c r="D2624" s="1">
        <v>-9.9525073000000006E-2</v>
      </c>
    </row>
    <row r="2625" spans="1:4" x14ac:dyDescent="0.15">
      <c r="A2625" s="1">
        <v>26.23</v>
      </c>
      <c r="B2625" s="1">
        <v>-6.8384572000000005E-2</v>
      </c>
      <c r="C2625" s="1">
        <v>-1.008917E-2</v>
      </c>
      <c r="D2625" s="1">
        <v>-0.11887583</v>
      </c>
    </row>
    <row r="2626" spans="1:4" x14ac:dyDescent="0.15">
      <c r="A2626" s="1">
        <v>26.24</v>
      </c>
      <c r="B2626" s="1">
        <v>-0.10135208</v>
      </c>
      <c r="C2626" s="1">
        <v>-1.8749134999999999E-3</v>
      </c>
      <c r="D2626" s="1">
        <v>-0.13691149</v>
      </c>
    </row>
    <row r="2627" spans="1:4" x14ac:dyDescent="0.15">
      <c r="A2627" s="1">
        <v>26.25</v>
      </c>
      <c r="B2627" s="1">
        <v>-0.12743634000000001</v>
      </c>
      <c r="C2627" s="1">
        <v>-1.4644391999999999E-4</v>
      </c>
      <c r="D2627" s="1">
        <v>-0.15238073999999999</v>
      </c>
    </row>
    <row r="2628" spans="1:4" x14ac:dyDescent="0.15">
      <c r="A2628" s="1">
        <v>26.26</v>
      </c>
      <c r="B2628" s="1">
        <v>-0.13818816</v>
      </c>
      <c r="C2628" s="1">
        <v>-1.7221854999999999E-3</v>
      </c>
      <c r="D2628" s="1">
        <v>-0.16266284</v>
      </c>
    </row>
    <row r="2629" spans="1:4" x14ac:dyDescent="0.15">
      <c r="A2629" s="1">
        <v>26.27</v>
      </c>
      <c r="B2629" s="1">
        <v>-0.13243558999999999</v>
      </c>
      <c r="C2629" s="1">
        <v>-1.4360522E-3</v>
      </c>
      <c r="D2629" s="1">
        <v>-0.16815099</v>
      </c>
    </row>
    <row r="2630" spans="1:4" x14ac:dyDescent="0.15">
      <c r="A2630" s="1">
        <v>26.28</v>
      </c>
      <c r="B2630" s="1">
        <v>-0.11416243</v>
      </c>
      <c r="C2630" s="1">
        <v>5.0210906E-3</v>
      </c>
      <c r="D2630" s="1">
        <v>-0.17048758</v>
      </c>
    </row>
    <row r="2631" spans="1:4" x14ac:dyDescent="0.15">
      <c r="A2631" s="1">
        <v>26.29</v>
      </c>
      <c r="B2631" s="1">
        <v>-8.5603508999999994E-2</v>
      </c>
      <c r="C2631" s="1">
        <v>1.8253472E-2</v>
      </c>
      <c r="D2631" s="1">
        <v>-0.17343796</v>
      </c>
    </row>
    <row r="2632" spans="1:4" x14ac:dyDescent="0.15">
      <c r="A2632" s="1">
        <v>26.3</v>
      </c>
      <c r="B2632" s="1">
        <v>-4.8999639999999997E-2</v>
      </c>
      <c r="C2632" s="1">
        <v>3.3724411000000003E-2</v>
      </c>
      <c r="D2632" s="1">
        <v>-0.17750334000000001</v>
      </c>
    </row>
    <row r="2633" spans="1:4" x14ac:dyDescent="0.15">
      <c r="A2633" s="1">
        <v>26.31</v>
      </c>
      <c r="B2633" s="1">
        <v>-1.1169035000000001E-2</v>
      </c>
      <c r="C2633" s="1">
        <v>4.5764694000000002E-2</v>
      </c>
      <c r="D2633" s="1">
        <v>-0.17643962999999999</v>
      </c>
    </row>
    <row r="2634" spans="1:4" x14ac:dyDescent="0.15">
      <c r="A2634" s="1">
        <v>26.32</v>
      </c>
      <c r="B2634" s="1">
        <v>2.1654672999999999E-2</v>
      </c>
      <c r="C2634" s="1">
        <v>5.3429781000000003E-2</v>
      </c>
      <c r="D2634" s="1">
        <v>-0.1647951</v>
      </c>
    </row>
    <row r="2635" spans="1:4" x14ac:dyDescent="0.15">
      <c r="A2635" s="1">
        <v>26.33</v>
      </c>
      <c r="B2635" s="1">
        <v>4.7786969999999998E-2</v>
      </c>
      <c r="C2635" s="1">
        <v>5.8986530000000002E-2</v>
      </c>
      <c r="D2635" s="1">
        <v>-0.14578295999999999</v>
      </c>
    </row>
    <row r="2636" spans="1:4" x14ac:dyDescent="0.15">
      <c r="A2636" s="1">
        <v>26.34</v>
      </c>
      <c r="B2636" s="1">
        <v>7.0429799000000001E-2</v>
      </c>
      <c r="C2636" s="1">
        <v>6.4747102000000001E-2</v>
      </c>
      <c r="D2636" s="1">
        <v>-0.12730077000000001</v>
      </c>
    </row>
    <row r="2637" spans="1:4" x14ac:dyDescent="0.15">
      <c r="A2637" s="1">
        <v>26.35</v>
      </c>
      <c r="B2637" s="1">
        <v>9.1307148000000005E-2</v>
      </c>
      <c r="C2637" s="1">
        <v>7.2346504000000006E-2</v>
      </c>
      <c r="D2637" s="1">
        <v>-0.1168481</v>
      </c>
    </row>
    <row r="2638" spans="1:4" x14ac:dyDescent="0.15">
      <c r="A2638" s="1">
        <v>26.36</v>
      </c>
      <c r="B2638" s="1">
        <v>0.11120802</v>
      </c>
      <c r="C2638" s="1">
        <v>8.3847874000000003E-2</v>
      </c>
      <c r="D2638" s="1">
        <v>-0.11394678</v>
      </c>
    </row>
    <row r="2639" spans="1:4" x14ac:dyDescent="0.15">
      <c r="A2639" s="1">
        <v>26.37</v>
      </c>
      <c r="B2639" s="1">
        <v>0.12959507000000001</v>
      </c>
      <c r="C2639" s="1">
        <v>9.5889154000000004E-2</v>
      </c>
      <c r="D2639" s="1">
        <v>-0.11325499</v>
      </c>
    </row>
    <row r="2640" spans="1:4" x14ac:dyDescent="0.15">
      <c r="A2640" s="1">
        <v>26.38</v>
      </c>
      <c r="B2640" s="1">
        <v>0.14191271</v>
      </c>
      <c r="C2640" s="1">
        <v>0.10231849</v>
      </c>
      <c r="D2640" s="1">
        <v>-0.11300466000000001</v>
      </c>
    </row>
    <row r="2641" spans="1:4" x14ac:dyDescent="0.15">
      <c r="A2641" s="1">
        <v>26.39</v>
      </c>
      <c r="B2641" s="1">
        <v>0.14406363999999999</v>
      </c>
      <c r="C2641" s="1">
        <v>0.10122794</v>
      </c>
      <c r="D2641" s="1">
        <v>-0.11589827</v>
      </c>
    </row>
    <row r="2642" spans="1:4" x14ac:dyDescent="0.15">
      <c r="A2642" s="1">
        <v>26.4</v>
      </c>
      <c r="B2642" s="1">
        <v>0.13569340999999999</v>
      </c>
      <c r="C2642" s="1">
        <v>9.8684363999999997E-2</v>
      </c>
      <c r="D2642" s="1">
        <v>-0.12080589999999999</v>
      </c>
    </row>
    <row r="2643" spans="1:4" x14ac:dyDescent="0.15">
      <c r="A2643" s="1">
        <v>26.41</v>
      </c>
      <c r="B2643" s="1">
        <v>0.11996403999999999</v>
      </c>
      <c r="C2643" s="1">
        <v>0.10332903</v>
      </c>
      <c r="D2643" s="1">
        <v>-0.12633828999999999</v>
      </c>
    </row>
    <row r="2644" spans="1:4" x14ac:dyDescent="0.15">
      <c r="A2644" s="1">
        <v>26.42</v>
      </c>
      <c r="B2644" s="1">
        <v>0.10033369</v>
      </c>
      <c r="C2644" s="1">
        <v>0.11674531</v>
      </c>
      <c r="D2644" s="1">
        <v>-0.13384498</v>
      </c>
    </row>
    <row r="2645" spans="1:4" x14ac:dyDescent="0.15">
      <c r="A2645" s="1">
        <v>26.43</v>
      </c>
      <c r="B2645" s="1">
        <v>8.0128553000000005E-2</v>
      </c>
      <c r="C2645" s="1">
        <v>0.13203624</v>
      </c>
      <c r="D2645" s="1">
        <v>-0.14079680999999999</v>
      </c>
    </row>
    <row r="2646" spans="1:4" x14ac:dyDescent="0.15">
      <c r="A2646" s="1">
        <v>26.44</v>
      </c>
      <c r="B2646" s="1">
        <v>6.2916702000000005E-2</v>
      </c>
      <c r="C2646" s="1">
        <v>0.14145758</v>
      </c>
      <c r="D2646" s="1">
        <v>-0.13973696999999999</v>
      </c>
    </row>
    <row r="2647" spans="1:4" x14ac:dyDescent="0.15">
      <c r="A2647" s="1">
        <v>26.45</v>
      </c>
      <c r="B2647" s="1">
        <v>4.5312954000000003E-2</v>
      </c>
      <c r="C2647" s="1">
        <v>0.14122572</v>
      </c>
      <c r="D2647" s="1">
        <v>-0.12551039</v>
      </c>
    </row>
    <row r="2648" spans="1:4" x14ac:dyDescent="0.15">
      <c r="A2648" s="1">
        <v>26.46</v>
      </c>
      <c r="B2648" s="1">
        <v>2.3339561000000002E-2</v>
      </c>
      <c r="C2648" s="1">
        <v>0.13340345000000001</v>
      </c>
      <c r="D2648" s="1">
        <v>-0.10044251</v>
      </c>
    </row>
    <row r="2649" spans="1:4" x14ac:dyDescent="0.15">
      <c r="A2649" s="1">
        <v>26.47</v>
      </c>
      <c r="B2649" s="1">
        <v>-2.1854765000000002E-3</v>
      </c>
      <c r="C2649" s="1">
        <v>0.1214904</v>
      </c>
      <c r="D2649" s="1">
        <v>-7.1954239000000003E-2</v>
      </c>
    </row>
    <row r="2650" spans="1:4" x14ac:dyDescent="0.15">
      <c r="A2650" s="1">
        <v>26.48</v>
      </c>
      <c r="B2650" s="1">
        <v>-2.8439260000000001E-2</v>
      </c>
      <c r="C2650" s="1">
        <v>0.10719481</v>
      </c>
      <c r="D2650" s="1">
        <v>-4.7375267999999998E-2</v>
      </c>
    </row>
    <row r="2651" spans="1:4" x14ac:dyDescent="0.15">
      <c r="A2651" s="1">
        <v>26.49</v>
      </c>
      <c r="B2651" s="1">
        <v>-5.4029646000000001E-2</v>
      </c>
      <c r="C2651" s="1">
        <v>8.9786274999999999E-2</v>
      </c>
      <c r="D2651" s="1">
        <v>-2.8861564999999999E-2</v>
      </c>
    </row>
    <row r="2652" spans="1:4" x14ac:dyDescent="0.15">
      <c r="A2652" s="1">
        <v>26.5</v>
      </c>
      <c r="B2652" s="1">
        <v>-7.7969822999999994E-2</v>
      </c>
      <c r="C2652" s="1">
        <v>6.5784646000000002E-2</v>
      </c>
      <c r="D2652" s="1">
        <v>-1.9067602999999999E-2</v>
      </c>
    </row>
    <row r="2653" spans="1:4" x14ac:dyDescent="0.15">
      <c r="A2653" s="1">
        <v>26.51</v>
      </c>
      <c r="B2653" s="1">
        <v>-9.6828200000000003E-2</v>
      </c>
      <c r="C2653" s="1">
        <v>3.3797260000000003E-2</v>
      </c>
      <c r="D2653" s="1">
        <v>-1.9664610999999999E-2</v>
      </c>
    </row>
    <row r="2654" spans="1:4" x14ac:dyDescent="0.15">
      <c r="A2654" s="1">
        <v>26.52</v>
      </c>
      <c r="B2654" s="1">
        <v>-0.10964806000000001</v>
      </c>
      <c r="C2654" s="1">
        <v>-6.2787520000000003E-3</v>
      </c>
      <c r="D2654" s="1">
        <v>-2.5876786999999998E-2</v>
      </c>
    </row>
    <row r="2655" spans="1:4" x14ac:dyDescent="0.15">
      <c r="A2655" s="1">
        <v>26.53</v>
      </c>
      <c r="B2655" s="1">
        <v>-0.12147282</v>
      </c>
      <c r="C2655" s="1">
        <v>-5.1268159000000001E-2</v>
      </c>
      <c r="D2655" s="1">
        <v>-3.3177659999999998E-2</v>
      </c>
    </row>
    <row r="2656" spans="1:4" x14ac:dyDescent="0.15">
      <c r="A2656" s="1">
        <v>26.54</v>
      </c>
      <c r="B2656" s="1">
        <v>-0.13751193</v>
      </c>
      <c r="C2656" s="1">
        <v>-9.4089126999999995E-2</v>
      </c>
      <c r="D2656" s="1">
        <v>-4.1060174999999997E-2</v>
      </c>
    </row>
    <row r="2657" spans="1:4" x14ac:dyDescent="0.15">
      <c r="A2657" s="1">
        <v>26.55</v>
      </c>
      <c r="B2657" s="1">
        <v>-0.15913356000000001</v>
      </c>
      <c r="C2657" s="1">
        <v>-0.12961116</v>
      </c>
      <c r="D2657" s="1">
        <v>-4.9594169E-2</v>
      </c>
    </row>
    <row r="2658" spans="1:4" x14ac:dyDescent="0.15">
      <c r="A2658" s="1">
        <v>26.56</v>
      </c>
      <c r="B2658" s="1">
        <v>-0.18395201999999999</v>
      </c>
      <c r="C2658" s="1">
        <v>-0.15693789</v>
      </c>
      <c r="D2658" s="1">
        <v>-5.7640940000000002E-2</v>
      </c>
    </row>
    <row r="2659" spans="1:4" x14ac:dyDescent="0.15">
      <c r="A2659" s="1">
        <v>26.57</v>
      </c>
      <c r="B2659" s="1">
        <v>-0.20876036000000001</v>
      </c>
      <c r="C2659" s="1">
        <v>-0.17605856</v>
      </c>
      <c r="D2659" s="1">
        <v>-6.3360103000000001E-2</v>
      </c>
    </row>
    <row r="2660" spans="1:4" x14ac:dyDescent="0.15">
      <c r="A2660" s="1">
        <v>26.58</v>
      </c>
      <c r="B2660" s="1">
        <v>-0.22600466</v>
      </c>
      <c r="C2660" s="1">
        <v>-0.18401015000000001</v>
      </c>
      <c r="D2660" s="1">
        <v>-6.4643548999999995E-2</v>
      </c>
    </row>
    <row r="2661" spans="1:4" x14ac:dyDescent="0.15">
      <c r="A2661" s="1">
        <v>26.59</v>
      </c>
      <c r="B2661" s="1">
        <v>-0.23366348000000001</v>
      </c>
      <c r="C2661" s="1">
        <v>-0.17869372</v>
      </c>
      <c r="D2661" s="1">
        <v>-6.2712211000000004E-2</v>
      </c>
    </row>
    <row r="2662" spans="1:4" x14ac:dyDescent="0.15">
      <c r="A2662" s="1">
        <v>26.6</v>
      </c>
      <c r="B2662" s="1">
        <v>-0.24076395</v>
      </c>
      <c r="C2662" s="1">
        <v>-0.16314682999999999</v>
      </c>
      <c r="D2662" s="1">
        <v>-6.2112898E-2</v>
      </c>
    </row>
    <row r="2663" spans="1:4" x14ac:dyDescent="0.15">
      <c r="A2663" s="1">
        <v>26.61</v>
      </c>
      <c r="B2663" s="1">
        <v>-0.25200717</v>
      </c>
      <c r="C2663" s="1">
        <v>-0.14262278</v>
      </c>
      <c r="D2663" s="1">
        <v>-6.5231246000000007E-2</v>
      </c>
    </row>
    <row r="2664" spans="1:4" x14ac:dyDescent="0.15">
      <c r="A2664" s="1">
        <v>26.62</v>
      </c>
      <c r="B2664" s="1">
        <v>-0.26282712000000003</v>
      </c>
      <c r="C2664" s="1">
        <v>-0.11997621</v>
      </c>
      <c r="D2664" s="1">
        <v>-7.2808238999999997E-2</v>
      </c>
    </row>
    <row r="2665" spans="1:4" x14ac:dyDescent="0.15">
      <c r="A2665" s="1">
        <v>26.63</v>
      </c>
      <c r="B2665" s="1">
        <v>-0.27187166000000001</v>
      </c>
      <c r="C2665" s="1">
        <v>-9.3230339999999995E-2</v>
      </c>
      <c r="D2665" s="1">
        <v>-8.4829388000000006E-2</v>
      </c>
    </row>
    <row r="2666" spans="1:4" x14ac:dyDescent="0.15">
      <c r="A2666" s="1">
        <v>26.64</v>
      </c>
      <c r="B2666" s="1">
        <v>-0.28329852999999999</v>
      </c>
      <c r="C2666" s="1">
        <v>-6.0564970000000003E-2</v>
      </c>
      <c r="D2666" s="1">
        <v>-9.8607087999999996E-2</v>
      </c>
    </row>
    <row r="2667" spans="1:4" x14ac:dyDescent="0.15">
      <c r="A2667" s="1">
        <v>26.65</v>
      </c>
      <c r="B2667" s="1">
        <v>-0.29708329999999999</v>
      </c>
      <c r="C2667" s="1">
        <v>-2.2967080000000001E-2</v>
      </c>
      <c r="D2667" s="1">
        <v>-0.11012199</v>
      </c>
    </row>
    <row r="2668" spans="1:4" x14ac:dyDescent="0.15">
      <c r="A2668" s="1">
        <v>26.66</v>
      </c>
      <c r="B2668" s="1">
        <v>-0.30853024000000001</v>
      </c>
      <c r="C2668" s="1">
        <v>1.7184624999999999E-2</v>
      </c>
      <c r="D2668" s="1">
        <v>-0.11839751</v>
      </c>
    </row>
    <row r="2669" spans="1:4" x14ac:dyDescent="0.15">
      <c r="A2669" s="1">
        <v>26.67</v>
      </c>
      <c r="B2669" s="1">
        <v>-0.31749830000000001</v>
      </c>
      <c r="C2669" s="1">
        <v>5.7170757000000003E-2</v>
      </c>
      <c r="D2669" s="1">
        <v>-0.12280031</v>
      </c>
    </row>
    <row r="2670" spans="1:4" x14ac:dyDescent="0.15">
      <c r="A2670" s="1">
        <v>26.68</v>
      </c>
      <c r="B2670" s="1">
        <v>-0.32479195</v>
      </c>
      <c r="C2670" s="1">
        <v>9.9255735999999997E-2</v>
      </c>
      <c r="D2670" s="1">
        <v>-0.12373162</v>
      </c>
    </row>
    <row r="2671" spans="1:4" x14ac:dyDescent="0.15">
      <c r="A2671" s="1">
        <v>26.69</v>
      </c>
      <c r="B2671" s="1">
        <v>-0.32760344000000002</v>
      </c>
      <c r="C2671" s="1">
        <v>0.14349700000000001</v>
      </c>
      <c r="D2671" s="1">
        <v>-0.12271107000000001</v>
      </c>
    </row>
    <row r="2672" spans="1:4" x14ac:dyDescent="0.15">
      <c r="A2672" s="1">
        <v>26.7</v>
      </c>
      <c r="B2672" s="1">
        <v>-0.32098480000000001</v>
      </c>
      <c r="C2672" s="1">
        <v>0.18192063999999999</v>
      </c>
      <c r="D2672" s="1">
        <v>-0.12126843</v>
      </c>
    </row>
    <row r="2673" spans="1:4" x14ac:dyDescent="0.15">
      <c r="A2673" s="1">
        <v>26.71</v>
      </c>
      <c r="B2673" s="1">
        <v>-0.30714764</v>
      </c>
      <c r="C2673" s="1">
        <v>0.20550535</v>
      </c>
      <c r="D2673" s="1">
        <v>-0.11950332</v>
      </c>
    </row>
    <row r="2674" spans="1:4" x14ac:dyDescent="0.15">
      <c r="A2674" s="1">
        <v>26.72</v>
      </c>
      <c r="B2674" s="1">
        <v>-0.28557326</v>
      </c>
      <c r="C2674" s="1">
        <v>0.21403146000000001</v>
      </c>
      <c r="D2674" s="1">
        <v>-0.11513288000000001</v>
      </c>
    </row>
    <row r="2675" spans="1:4" x14ac:dyDescent="0.15">
      <c r="A2675" s="1">
        <v>26.73</v>
      </c>
      <c r="B2675" s="1">
        <v>-0.25182544000000001</v>
      </c>
      <c r="C2675" s="1">
        <v>0.21579275000000001</v>
      </c>
      <c r="D2675" s="1">
        <v>-0.10780022</v>
      </c>
    </row>
    <row r="2676" spans="1:4" x14ac:dyDescent="0.15">
      <c r="A2676" s="1">
        <v>26.74</v>
      </c>
      <c r="B2676" s="1">
        <v>-0.20397103</v>
      </c>
      <c r="C2676" s="1">
        <v>0.21502130999999999</v>
      </c>
      <c r="D2676" s="1">
        <v>-0.10049205999999999</v>
      </c>
    </row>
    <row r="2677" spans="1:4" x14ac:dyDescent="0.15">
      <c r="A2677" s="1">
        <v>26.75</v>
      </c>
      <c r="B2677" s="1">
        <v>-0.14502704</v>
      </c>
      <c r="C2677" s="1">
        <v>0.21109130000000001</v>
      </c>
      <c r="D2677" s="1">
        <v>-9.4913725000000004E-2</v>
      </c>
    </row>
    <row r="2678" spans="1:4" x14ac:dyDescent="0.15">
      <c r="A2678" s="1">
        <v>26.76</v>
      </c>
      <c r="B2678" s="1">
        <v>-8.0190490000000003E-2</v>
      </c>
      <c r="C2678" s="1">
        <v>0.20367270000000001</v>
      </c>
      <c r="D2678" s="1">
        <v>-8.7796285000000002E-2</v>
      </c>
    </row>
    <row r="2679" spans="1:4" x14ac:dyDescent="0.15">
      <c r="A2679" s="1">
        <v>26.77</v>
      </c>
      <c r="B2679" s="1">
        <v>-1.4303379999999999E-2</v>
      </c>
      <c r="C2679" s="1">
        <v>0.18912564000000001</v>
      </c>
      <c r="D2679" s="1">
        <v>-7.5837376999999997E-2</v>
      </c>
    </row>
    <row r="2680" spans="1:4" x14ac:dyDescent="0.15">
      <c r="A2680" s="1">
        <v>26.78</v>
      </c>
      <c r="B2680" s="1">
        <v>4.4248391999999998E-2</v>
      </c>
      <c r="C2680" s="1">
        <v>0.16206266999999999</v>
      </c>
      <c r="D2680" s="1">
        <v>-5.8036705000000001E-2</v>
      </c>
    </row>
    <row r="2681" spans="1:4" x14ac:dyDescent="0.15">
      <c r="A2681" s="1">
        <v>26.79</v>
      </c>
      <c r="B2681" s="1">
        <v>9.1282983999999998E-2</v>
      </c>
      <c r="C2681" s="1">
        <v>0.12745699999999999</v>
      </c>
      <c r="D2681" s="1">
        <v>-3.3780718000000001E-2</v>
      </c>
    </row>
    <row r="2682" spans="1:4" x14ac:dyDescent="0.15">
      <c r="A2682" s="1">
        <v>26.8</v>
      </c>
      <c r="B2682" s="1">
        <v>0.12638868</v>
      </c>
      <c r="C2682" s="1">
        <v>9.6774262E-2</v>
      </c>
      <c r="D2682" s="1">
        <v>-6.6431258999999996E-3</v>
      </c>
    </row>
    <row r="2683" spans="1:4" x14ac:dyDescent="0.15">
      <c r="A2683" s="1">
        <v>26.81</v>
      </c>
      <c r="B2683" s="1">
        <v>0.14724196000000001</v>
      </c>
      <c r="C2683" s="1">
        <v>7.3269762000000002E-2</v>
      </c>
      <c r="D2683" s="1">
        <v>1.7510872E-2</v>
      </c>
    </row>
    <row r="2684" spans="1:4" x14ac:dyDescent="0.15">
      <c r="A2684" s="1">
        <v>26.82</v>
      </c>
      <c r="B2684" s="1">
        <v>0.15075902999999999</v>
      </c>
      <c r="C2684" s="1">
        <v>5.4868686E-2</v>
      </c>
      <c r="D2684" s="1">
        <v>3.3102729999999997E-2</v>
      </c>
    </row>
    <row r="2685" spans="1:4" x14ac:dyDescent="0.15">
      <c r="A2685" s="1">
        <v>26.83</v>
      </c>
      <c r="B2685" s="1">
        <v>0.13985528</v>
      </c>
      <c r="C2685" s="1">
        <v>3.3975245000000001E-2</v>
      </c>
      <c r="D2685" s="1">
        <v>3.5523174999999997E-2</v>
      </c>
    </row>
    <row r="2686" spans="1:4" x14ac:dyDescent="0.15">
      <c r="A2686" s="1">
        <v>26.84</v>
      </c>
      <c r="B2686" s="1">
        <v>0.12132518</v>
      </c>
      <c r="C2686" s="1">
        <v>3.7477503999999999E-3</v>
      </c>
      <c r="D2686" s="1">
        <v>2.5584740000000002E-2</v>
      </c>
    </row>
    <row r="2687" spans="1:4" x14ac:dyDescent="0.15">
      <c r="A2687" s="1">
        <v>26.85</v>
      </c>
      <c r="B2687" s="1">
        <v>9.7823311999999996E-2</v>
      </c>
      <c r="C2687" s="1">
        <v>-3.6185791000000002E-2</v>
      </c>
      <c r="D2687" s="1">
        <v>1.0132171000000001E-2</v>
      </c>
    </row>
    <row r="2688" spans="1:4" x14ac:dyDescent="0.15">
      <c r="A2688" s="1">
        <v>26.86</v>
      </c>
      <c r="B2688" s="1">
        <v>7.0008342000000001E-2</v>
      </c>
      <c r="C2688" s="1">
        <v>-8.3205289000000002E-2</v>
      </c>
      <c r="D2688" s="1">
        <v>-4.8562472999999998E-3</v>
      </c>
    </row>
    <row r="2689" spans="1:4" x14ac:dyDescent="0.15">
      <c r="A2689" s="1">
        <v>26.87</v>
      </c>
      <c r="B2689" s="1">
        <v>4.0654955E-2</v>
      </c>
      <c r="C2689" s="1">
        <v>-0.13619134999999999</v>
      </c>
      <c r="D2689" s="1">
        <v>-1.6570228999999999E-2</v>
      </c>
    </row>
    <row r="2690" spans="1:4" x14ac:dyDescent="0.15">
      <c r="A2690" s="1">
        <v>26.88</v>
      </c>
      <c r="B2690" s="1">
        <v>9.4334879000000007E-3</v>
      </c>
      <c r="C2690" s="1">
        <v>-0.19373344000000001</v>
      </c>
      <c r="D2690" s="1">
        <v>-2.1338890999999999E-2</v>
      </c>
    </row>
    <row r="2691" spans="1:4" x14ac:dyDescent="0.15">
      <c r="A2691" s="1">
        <v>26.89</v>
      </c>
      <c r="B2691" s="1">
        <v>-2.3118184E-2</v>
      </c>
      <c r="C2691" s="1">
        <v>-0.24909598999999999</v>
      </c>
      <c r="D2691" s="1">
        <v>-1.8483111999999999E-2</v>
      </c>
    </row>
    <row r="2692" spans="1:4" x14ac:dyDescent="0.15">
      <c r="A2692" s="1">
        <v>26.9</v>
      </c>
      <c r="B2692" s="1">
        <v>-5.1469105000000001E-2</v>
      </c>
      <c r="C2692" s="1">
        <v>-0.29561469000000001</v>
      </c>
      <c r="D2692" s="1">
        <v>-7.5890966000000002E-3</v>
      </c>
    </row>
    <row r="2693" spans="1:4" x14ac:dyDescent="0.15">
      <c r="A2693" s="1">
        <v>26.91</v>
      </c>
      <c r="B2693" s="1">
        <v>-7.2681194000000005E-2</v>
      </c>
      <c r="C2693" s="1">
        <v>-0.33219659000000001</v>
      </c>
      <c r="D2693" s="1">
        <v>9.7649603000000001E-3</v>
      </c>
    </row>
    <row r="2694" spans="1:4" x14ac:dyDescent="0.15">
      <c r="A2694" s="1">
        <v>26.92</v>
      </c>
      <c r="B2694" s="1">
        <v>-8.9560625000000005E-2</v>
      </c>
      <c r="C2694" s="1">
        <v>-0.35978461</v>
      </c>
      <c r="D2694" s="1">
        <v>3.0933636E-2</v>
      </c>
    </row>
    <row r="2695" spans="1:4" x14ac:dyDescent="0.15">
      <c r="A2695" s="1">
        <v>26.93</v>
      </c>
      <c r="B2695" s="1">
        <v>-0.10620168000000001</v>
      </c>
      <c r="C2695" s="1">
        <v>-0.37897639999999999</v>
      </c>
      <c r="D2695" s="1">
        <v>5.2715947999999999E-2</v>
      </c>
    </row>
    <row r="2696" spans="1:4" x14ac:dyDescent="0.15">
      <c r="A2696" s="1">
        <v>26.94</v>
      </c>
      <c r="B2696" s="1">
        <v>-0.12266141</v>
      </c>
      <c r="C2696" s="1">
        <v>-0.38965246999999997</v>
      </c>
      <c r="D2696" s="1">
        <v>7.1019803000000006E-2</v>
      </c>
    </row>
    <row r="2697" spans="1:4" x14ac:dyDescent="0.15">
      <c r="A2697" s="1">
        <v>26.95</v>
      </c>
      <c r="B2697" s="1">
        <v>-0.13780754000000001</v>
      </c>
      <c r="C2697" s="1">
        <v>-0.39558976000000001</v>
      </c>
      <c r="D2697" s="1">
        <v>8.6337527999999997E-2</v>
      </c>
    </row>
    <row r="2698" spans="1:4" x14ac:dyDescent="0.15">
      <c r="A2698" s="1">
        <v>26.96</v>
      </c>
      <c r="B2698" s="1">
        <v>-0.15262243</v>
      </c>
      <c r="C2698" s="1">
        <v>-0.40270161999999998</v>
      </c>
      <c r="D2698" s="1">
        <v>9.7898180000000001E-2</v>
      </c>
    </row>
    <row r="2699" spans="1:4" x14ac:dyDescent="0.15">
      <c r="A2699" s="1">
        <v>26.97</v>
      </c>
      <c r="B2699" s="1">
        <v>-0.16263516</v>
      </c>
      <c r="C2699" s="1">
        <v>-0.41189794000000002</v>
      </c>
      <c r="D2699" s="1">
        <v>0.10526078</v>
      </c>
    </row>
    <row r="2700" spans="1:4" x14ac:dyDescent="0.15">
      <c r="A2700" s="1">
        <v>26.98</v>
      </c>
      <c r="B2700" s="1">
        <v>-0.15942999999999999</v>
      </c>
      <c r="C2700" s="1">
        <v>-0.41834113000000001</v>
      </c>
      <c r="D2700" s="1">
        <v>0.10783309000000001</v>
      </c>
    </row>
    <row r="2701" spans="1:4" x14ac:dyDescent="0.15">
      <c r="A2701" s="1">
        <v>26.99</v>
      </c>
      <c r="B2701" s="1">
        <v>-0.13957742000000001</v>
      </c>
      <c r="C2701" s="1">
        <v>-0.41544872999999999</v>
      </c>
      <c r="D2701" s="1">
        <v>0.10861888</v>
      </c>
    </row>
    <row r="2702" spans="1:4" x14ac:dyDescent="0.15">
      <c r="A2702" s="1">
        <v>27</v>
      </c>
      <c r="B2702" s="1">
        <v>-0.10298005</v>
      </c>
      <c r="C2702" s="1">
        <v>-0.40105787999999998</v>
      </c>
      <c r="D2702" s="1">
        <v>0.11116179</v>
      </c>
    </row>
    <row r="2703" spans="1:4" x14ac:dyDescent="0.15">
      <c r="A2703" s="1">
        <v>27.01</v>
      </c>
      <c r="B2703" s="1">
        <v>-5.5060110000000002E-2</v>
      </c>
      <c r="C2703" s="1">
        <v>-0.37823810000000002</v>
      </c>
      <c r="D2703" s="1">
        <v>0.11786336</v>
      </c>
    </row>
    <row r="2704" spans="1:4" x14ac:dyDescent="0.15">
      <c r="A2704" s="1">
        <v>27.02</v>
      </c>
      <c r="B2704" s="1">
        <v>-5.1483259000000003E-3</v>
      </c>
      <c r="C2704" s="1">
        <v>-0.34763959999999999</v>
      </c>
      <c r="D2704" s="1">
        <v>0.12922487999999999</v>
      </c>
    </row>
    <row r="2705" spans="1:4" x14ac:dyDescent="0.15">
      <c r="A2705" s="1">
        <v>27.03</v>
      </c>
      <c r="B2705" s="1">
        <v>4.2488449999999997E-2</v>
      </c>
      <c r="C2705" s="1">
        <v>-0.30581491999999999</v>
      </c>
      <c r="D2705" s="1">
        <v>0.14144298999999999</v>
      </c>
    </row>
    <row r="2706" spans="1:4" x14ac:dyDescent="0.15">
      <c r="A2706" s="1">
        <v>27.04</v>
      </c>
      <c r="B2706" s="1">
        <v>9.2044363000000004E-2</v>
      </c>
      <c r="C2706" s="1">
        <v>-0.25405640000000002</v>
      </c>
      <c r="D2706" s="1">
        <v>0.14855999</v>
      </c>
    </row>
    <row r="2707" spans="1:4" x14ac:dyDescent="0.15">
      <c r="A2707" s="1">
        <v>27.05</v>
      </c>
      <c r="B2707" s="1">
        <v>0.14204336000000001</v>
      </c>
      <c r="C2707" s="1">
        <v>-0.19793605</v>
      </c>
      <c r="D2707" s="1">
        <v>0.14443914999999999</v>
      </c>
    </row>
    <row r="2708" spans="1:4" x14ac:dyDescent="0.15">
      <c r="A2708" s="1">
        <v>27.06</v>
      </c>
      <c r="B2708" s="1">
        <v>0.18414973000000001</v>
      </c>
      <c r="C2708" s="1">
        <v>-0.13950343000000001</v>
      </c>
      <c r="D2708" s="1">
        <v>0.12890236999999999</v>
      </c>
    </row>
    <row r="2709" spans="1:4" x14ac:dyDescent="0.15">
      <c r="A2709" s="1">
        <v>27.07</v>
      </c>
      <c r="B2709" s="1">
        <v>0.21189852000000001</v>
      </c>
      <c r="C2709" s="1">
        <v>-8.2022725000000005E-2</v>
      </c>
      <c r="D2709" s="1">
        <v>0.10677929</v>
      </c>
    </row>
    <row r="2710" spans="1:4" x14ac:dyDescent="0.15">
      <c r="A2710" s="1">
        <v>27.08</v>
      </c>
      <c r="B2710" s="1">
        <v>0.22761147000000001</v>
      </c>
      <c r="C2710" s="1">
        <v>-3.0331185E-2</v>
      </c>
      <c r="D2710" s="1">
        <v>8.4519834000000002E-2</v>
      </c>
    </row>
    <row r="2711" spans="1:4" x14ac:dyDescent="0.15">
      <c r="A2711" s="1">
        <v>27.09</v>
      </c>
      <c r="B2711" s="1">
        <v>0.23235222</v>
      </c>
      <c r="C2711" s="1">
        <v>1.4905711E-2</v>
      </c>
      <c r="D2711" s="1">
        <v>6.0581902E-2</v>
      </c>
    </row>
    <row r="2712" spans="1:4" x14ac:dyDescent="0.15">
      <c r="A2712" s="1">
        <v>27.1</v>
      </c>
      <c r="B2712" s="1">
        <v>0.22389068000000001</v>
      </c>
      <c r="C2712" s="1">
        <v>5.5673433000000001E-2</v>
      </c>
      <c r="D2712" s="1">
        <v>3.6210392000000001E-2</v>
      </c>
    </row>
    <row r="2713" spans="1:4" x14ac:dyDescent="0.15">
      <c r="A2713" s="1">
        <v>27.11</v>
      </c>
      <c r="B2713" s="1">
        <v>0.20362435000000001</v>
      </c>
      <c r="C2713" s="1">
        <v>8.7894367000000001E-2</v>
      </c>
      <c r="D2713" s="1">
        <v>1.6251966E-2</v>
      </c>
    </row>
    <row r="2714" spans="1:4" x14ac:dyDescent="0.15">
      <c r="A2714" s="1">
        <v>27.12</v>
      </c>
      <c r="B2714" s="1">
        <v>0.17699187</v>
      </c>
      <c r="C2714" s="1">
        <v>0.10893949</v>
      </c>
      <c r="D2714" s="1">
        <v>3.7136328E-3</v>
      </c>
    </row>
    <row r="2715" spans="1:4" x14ac:dyDescent="0.15">
      <c r="A2715" s="1">
        <v>27.13</v>
      </c>
      <c r="B2715" s="1">
        <v>0.14671492</v>
      </c>
      <c r="C2715" s="1">
        <v>0.12109236</v>
      </c>
      <c r="D2715" s="1">
        <v>-3.3119823999999999E-3</v>
      </c>
    </row>
    <row r="2716" spans="1:4" x14ac:dyDescent="0.15">
      <c r="A2716" s="1">
        <v>27.14</v>
      </c>
      <c r="B2716" s="1">
        <v>0.10950648</v>
      </c>
      <c r="C2716" s="1">
        <v>0.12358014</v>
      </c>
      <c r="D2716" s="1">
        <v>-7.4093097999999996E-3</v>
      </c>
    </row>
    <row r="2717" spans="1:4" x14ac:dyDescent="0.15">
      <c r="A2717" s="1">
        <v>27.15</v>
      </c>
      <c r="B2717" s="1">
        <v>6.7256515000000003E-2</v>
      </c>
      <c r="C2717" s="1">
        <v>0.11286781</v>
      </c>
      <c r="D2717" s="1">
        <v>-8.6889297000000004E-3</v>
      </c>
    </row>
    <row r="2718" spans="1:4" x14ac:dyDescent="0.15">
      <c r="A2718" s="1">
        <v>27.16</v>
      </c>
      <c r="B2718" s="1">
        <v>2.7873611999999999E-2</v>
      </c>
      <c r="C2718" s="1">
        <v>9.1846536000000006E-2</v>
      </c>
      <c r="D2718" s="1">
        <v>-8.8123989000000007E-3</v>
      </c>
    </row>
    <row r="2719" spans="1:4" x14ac:dyDescent="0.15">
      <c r="A2719" s="1">
        <v>27.17</v>
      </c>
      <c r="B2719" s="1">
        <v>-6.8875226999999999E-3</v>
      </c>
      <c r="C2719" s="1">
        <v>6.5896448999999996E-2</v>
      </c>
      <c r="D2719" s="1">
        <v>-1.1071509E-2</v>
      </c>
    </row>
    <row r="2720" spans="1:4" x14ac:dyDescent="0.15">
      <c r="A2720" s="1">
        <v>27.18</v>
      </c>
      <c r="B2720" s="1">
        <v>-3.6874001000000003E-2</v>
      </c>
      <c r="C2720" s="1">
        <v>3.6568125999999999E-2</v>
      </c>
      <c r="D2720" s="1">
        <v>-1.5844275000000001E-2</v>
      </c>
    </row>
    <row r="2721" spans="1:4" x14ac:dyDescent="0.15">
      <c r="A2721" s="1">
        <v>27.19</v>
      </c>
      <c r="B2721" s="1">
        <v>-5.8101399999999997E-2</v>
      </c>
      <c r="C2721" s="1">
        <v>5.7495037000000002E-3</v>
      </c>
      <c r="D2721" s="1">
        <v>-2.0129833999999999E-2</v>
      </c>
    </row>
    <row r="2722" spans="1:4" x14ac:dyDescent="0.15">
      <c r="A2722" s="1">
        <v>27.2</v>
      </c>
      <c r="B2722" s="1">
        <v>-6.7581341000000003E-2</v>
      </c>
      <c r="C2722" s="1">
        <v>-1.8706877E-2</v>
      </c>
      <c r="D2722" s="1">
        <v>-2.4598029E-2</v>
      </c>
    </row>
    <row r="2723" spans="1:4" x14ac:dyDescent="0.15">
      <c r="A2723" s="1">
        <v>27.21</v>
      </c>
      <c r="B2723" s="1">
        <v>-6.4209967000000007E-2</v>
      </c>
      <c r="C2723" s="1">
        <v>-3.4595723000000002E-2</v>
      </c>
      <c r="D2723" s="1">
        <v>-3.0145498E-2</v>
      </c>
    </row>
    <row r="2724" spans="1:4" x14ac:dyDescent="0.15">
      <c r="A2724" s="1">
        <v>27.22</v>
      </c>
      <c r="B2724" s="1">
        <v>-5.1491993E-2</v>
      </c>
      <c r="C2724" s="1">
        <v>-4.3949448000000002E-2</v>
      </c>
      <c r="D2724" s="1">
        <v>-3.5929401E-2</v>
      </c>
    </row>
    <row r="2725" spans="1:4" x14ac:dyDescent="0.15">
      <c r="A2725" s="1">
        <v>27.23</v>
      </c>
      <c r="B2725" s="1">
        <v>-3.3722133000000001E-2</v>
      </c>
      <c r="C2725" s="1">
        <v>-4.8470762000000001E-2</v>
      </c>
      <c r="D2725" s="1">
        <v>-4.0206644E-2</v>
      </c>
    </row>
    <row r="2726" spans="1:4" x14ac:dyDescent="0.15">
      <c r="A2726" s="1">
        <v>27.24</v>
      </c>
      <c r="B2726" s="1">
        <v>-1.7659691000000002E-2</v>
      </c>
      <c r="C2726" s="1">
        <v>-5.0332398E-2</v>
      </c>
      <c r="D2726" s="1">
        <v>-4.0018419999999999E-2</v>
      </c>
    </row>
    <row r="2727" spans="1:4" x14ac:dyDescent="0.15">
      <c r="A2727" s="1">
        <v>27.25</v>
      </c>
      <c r="B2727" s="1">
        <v>-4.3350333E-3</v>
      </c>
      <c r="C2727" s="1">
        <v>-5.2370610999999997E-2</v>
      </c>
      <c r="D2727" s="1">
        <v>-3.5525842000000002E-2</v>
      </c>
    </row>
    <row r="2728" spans="1:4" x14ac:dyDescent="0.15">
      <c r="A2728" s="1">
        <v>27.26</v>
      </c>
      <c r="B2728" s="1">
        <v>1.0559416E-2</v>
      </c>
      <c r="C2728" s="1">
        <v>-5.6023815999999997E-2</v>
      </c>
      <c r="D2728" s="1">
        <v>-2.7804286000000001E-2</v>
      </c>
    </row>
    <row r="2729" spans="1:4" x14ac:dyDescent="0.15">
      <c r="A2729" s="1">
        <v>27.27</v>
      </c>
      <c r="B2729" s="1">
        <v>2.3621942999999999E-2</v>
      </c>
      <c r="C2729" s="1">
        <v>-6.1891859E-2</v>
      </c>
      <c r="D2729" s="1">
        <v>-2.1560662000000001E-2</v>
      </c>
    </row>
    <row r="2730" spans="1:4" x14ac:dyDescent="0.15">
      <c r="A2730" s="1">
        <v>27.28</v>
      </c>
      <c r="B2730" s="1">
        <v>2.6409999999999999E-2</v>
      </c>
      <c r="C2730" s="1">
        <v>-7.0264203999999997E-2</v>
      </c>
      <c r="D2730" s="1">
        <v>-2.3569736000000001E-2</v>
      </c>
    </row>
    <row r="2731" spans="1:4" x14ac:dyDescent="0.15">
      <c r="A2731" s="1">
        <v>27.29</v>
      </c>
      <c r="B2731" s="1">
        <v>1.5618841E-2</v>
      </c>
      <c r="C2731" s="1">
        <v>-8.0507193000000005E-2</v>
      </c>
      <c r="D2731" s="1">
        <v>-3.5536285000000001E-2</v>
      </c>
    </row>
    <row r="2732" spans="1:4" x14ac:dyDescent="0.15">
      <c r="A2732" s="1">
        <v>27.3</v>
      </c>
      <c r="B2732" s="1">
        <v>-3.0587712999999999E-4</v>
      </c>
      <c r="C2732" s="1">
        <v>-8.9390248000000005E-2</v>
      </c>
      <c r="D2732" s="1">
        <v>-5.5056239999999999E-2</v>
      </c>
    </row>
    <row r="2733" spans="1:4" x14ac:dyDescent="0.15">
      <c r="A2733" s="1">
        <v>27.31</v>
      </c>
      <c r="B2733" s="1">
        <v>-1.3017231000000001E-2</v>
      </c>
      <c r="C2733" s="1">
        <v>-9.3239628000000005E-2</v>
      </c>
      <c r="D2733" s="1">
        <v>-7.9550894999999996E-2</v>
      </c>
    </row>
    <row r="2734" spans="1:4" x14ac:dyDescent="0.15">
      <c r="A2734" s="1">
        <v>27.32</v>
      </c>
      <c r="B2734" s="1">
        <v>-1.8315027000000001E-2</v>
      </c>
      <c r="C2734" s="1">
        <v>-8.9916811999999999E-2</v>
      </c>
      <c r="D2734" s="1">
        <v>-0.10777945999999999</v>
      </c>
    </row>
    <row r="2735" spans="1:4" x14ac:dyDescent="0.15">
      <c r="A2735" s="1">
        <v>27.33</v>
      </c>
      <c r="B2735" s="1">
        <v>-1.3726939000000001E-2</v>
      </c>
      <c r="C2735" s="1">
        <v>-7.9951343999999994E-2</v>
      </c>
      <c r="D2735" s="1">
        <v>-0.13941195000000001</v>
      </c>
    </row>
    <row r="2736" spans="1:4" x14ac:dyDescent="0.15">
      <c r="A2736" s="1">
        <v>27.34</v>
      </c>
      <c r="B2736" s="1">
        <v>6.3827801E-4</v>
      </c>
      <c r="C2736" s="1">
        <v>-6.2672730999999995E-2</v>
      </c>
      <c r="D2736" s="1">
        <v>-0.17374033</v>
      </c>
    </row>
    <row r="2737" spans="1:4" x14ac:dyDescent="0.15">
      <c r="A2737" s="1">
        <v>27.35</v>
      </c>
      <c r="B2737" s="1">
        <v>1.9365455E-2</v>
      </c>
      <c r="C2737" s="1">
        <v>-4.0614905E-2</v>
      </c>
      <c r="D2737" s="1">
        <v>-0.20880161</v>
      </c>
    </row>
    <row r="2738" spans="1:4" x14ac:dyDescent="0.15">
      <c r="A2738" s="1">
        <v>27.36</v>
      </c>
      <c r="B2738" s="1">
        <v>3.8901230000000002E-2</v>
      </c>
      <c r="C2738" s="1">
        <v>-2.0436523000000002E-2</v>
      </c>
      <c r="D2738" s="1">
        <v>-0.24406913</v>
      </c>
    </row>
    <row r="2739" spans="1:4" x14ac:dyDescent="0.15">
      <c r="A2739" s="1">
        <v>27.37</v>
      </c>
      <c r="B2739" s="1">
        <v>5.7123264999999999E-2</v>
      </c>
      <c r="C2739" s="1">
        <v>-5.5734440999999999E-3</v>
      </c>
      <c r="D2739" s="1">
        <v>-0.27696014000000002</v>
      </c>
    </row>
    <row r="2740" spans="1:4" x14ac:dyDescent="0.15">
      <c r="A2740" s="1">
        <v>27.38</v>
      </c>
      <c r="B2740" s="1">
        <v>6.8972019999999995E-2</v>
      </c>
      <c r="C2740" s="1">
        <v>7.2999344000000002E-3</v>
      </c>
      <c r="D2740" s="1">
        <v>-0.29799435000000002</v>
      </c>
    </row>
    <row r="2741" spans="1:4" x14ac:dyDescent="0.15">
      <c r="A2741" s="1">
        <v>27.39</v>
      </c>
      <c r="B2741" s="1">
        <v>7.4027027999999995E-2</v>
      </c>
      <c r="C2741" s="1">
        <v>2.311496E-2</v>
      </c>
      <c r="D2741" s="1">
        <v>-0.30493952000000002</v>
      </c>
    </row>
    <row r="2742" spans="1:4" x14ac:dyDescent="0.15">
      <c r="A2742" s="1">
        <v>27.4</v>
      </c>
      <c r="B2742" s="1">
        <v>7.8482507000000007E-2</v>
      </c>
      <c r="C2742" s="1">
        <v>4.3711514E-2</v>
      </c>
      <c r="D2742" s="1">
        <v>-0.30217275999999998</v>
      </c>
    </row>
    <row r="2743" spans="1:4" x14ac:dyDescent="0.15">
      <c r="A2743" s="1">
        <v>27.41</v>
      </c>
      <c r="B2743" s="1">
        <v>8.4508547000000003E-2</v>
      </c>
      <c r="C2743" s="1">
        <v>6.8654043999999997E-2</v>
      </c>
      <c r="D2743" s="1">
        <v>-0.29515006999999999</v>
      </c>
    </row>
    <row r="2744" spans="1:4" x14ac:dyDescent="0.15">
      <c r="A2744" s="1">
        <v>27.42</v>
      </c>
      <c r="B2744" s="1">
        <v>8.7798973000000002E-2</v>
      </c>
      <c r="C2744" s="1">
        <v>9.8065418000000001E-2</v>
      </c>
      <c r="D2744" s="1">
        <v>-0.2872709</v>
      </c>
    </row>
    <row r="2745" spans="1:4" x14ac:dyDescent="0.15">
      <c r="A2745" s="1">
        <v>27.43</v>
      </c>
      <c r="B2745" s="1">
        <v>8.6930228999999998E-2</v>
      </c>
      <c r="C2745" s="1">
        <v>0.13027751000000001</v>
      </c>
      <c r="D2745" s="1">
        <v>-0.28093383999999999</v>
      </c>
    </row>
    <row r="2746" spans="1:4" x14ac:dyDescent="0.15">
      <c r="A2746" s="1">
        <v>27.44</v>
      </c>
      <c r="B2746" s="1">
        <v>8.4025559999999999E-2</v>
      </c>
      <c r="C2746" s="1">
        <v>0.15541690999999999</v>
      </c>
      <c r="D2746" s="1">
        <v>-0.27808386000000002</v>
      </c>
    </row>
    <row r="2747" spans="1:4" x14ac:dyDescent="0.15">
      <c r="A2747" s="1">
        <v>27.45</v>
      </c>
      <c r="B2747" s="1">
        <v>7.9168016999999993E-2</v>
      </c>
      <c r="C2747" s="1">
        <v>0.16498518000000001</v>
      </c>
      <c r="D2747" s="1">
        <v>-0.28022844000000002</v>
      </c>
    </row>
    <row r="2748" spans="1:4" x14ac:dyDescent="0.15">
      <c r="A2748" s="1">
        <v>27.46</v>
      </c>
      <c r="B2748" s="1">
        <v>7.2883066999999996E-2</v>
      </c>
      <c r="C2748" s="1">
        <v>0.15955358</v>
      </c>
      <c r="D2748" s="1">
        <v>-0.28872029999999999</v>
      </c>
    </row>
    <row r="2749" spans="1:4" x14ac:dyDescent="0.15">
      <c r="A2749" s="1">
        <v>27.47</v>
      </c>
      <c r="B2749" s="1">
        <v>6.2794859999999994E-2</v>
      </c>
      <c r="C2749" s="1">
        <v>0.14473873000000001</v>
      </c>
      <c r="D2749" s="1">
        <v>-0.30198803000000002</v>
      </c>
    </row>
    <row r="2750" spans="1:4" x14ac:dyDescent="0.15">
      <c r="A2750" s="1">
        <v>27.48</v>
      </c>
      <c r="B2750" s="1">
        <v>4.7925328000000003E-2</v>
      </c>
      <c r="C2750" s="1">
        <v>0.12348531</v>
      </c>
      <c r="D2750" s="1">
        <v>-0.31677929999999999</v>
      </c>
    </row>
    <row r="2751" spans="1:4" x14ac:dyDescent="0.15">
      <c r="A2751" s="1">
        <v>27.49</v>
      </c>
      <c r="B2751" s="1">
        <v>2.7176173000000001E-2</v>
      </c>
      <c r="C2751" s="1">
        <v>9.6523254000000003E-2</v>
      </c>
      <c r="D2751" s="1">
        <v>-0.33128677000000001</v>
      </c>
    </row>
    <row r="2752" spans="1:4" x14ac:dyDescent="0.15">
      <c r="A2752" s="1">
        <v>27.5</v>
      </c>
      <c r="B2752" s="1">
        <v>-5.3708592000000001E-5</v>
      </c>
      <c r="C2752" s="1">
        <v>6.9194843000000006E-2</v>
      </c>
      <c r="D2752" s="1">
        <v>-0.34207346999999999</v>
      </c>
    </row>
    <row r="2753" spans="1:4" x14ac:dyDescent="0.15">
      <c r="A2753" s="1">
        <v>27.51</v>
      </c>
      <c r="B2753" s="1">
        <v>-2.9777049E-2</v>
      </c>
      <c r="C2753" s="1">
        <v>4.5647983000000003E-2</v>
      </c>
      <c r="D2753" s="1">
        <v>-0.34914621000000001</v>
      </c>
    </row>
    <row r="2754" spans="1:4" x14ac:dyDescent="0.15">
      <c r="A2754" s="1">
        <v>27.52</v>
      </c>
      <c r="B2754" s="1">
        <v>-5.4536022000000003E-2</v>
      </c>
      <c r="C2754" s="1">
        <v>2.8692390000000002E-2</v>
      </c>
      <c r="D2754" s="1">
        <v>-0.35558612000000001</v>
      </c>
    </row>
    <row r="2755" spans="1:4" x14ac:dyDescent="0.15">
      <c r="A2755" s="1">
        <v>27.53</v>
      </c>
      <c r="B2755" s="1">
        <v>-7.0189665999999998E-2</v>
      </c>
      <c r="C2755" s="1">
        <v>1.9960170999999999E-2</v>
      </c>
      <c r="D2755" s="1">
        <v>-0.36135901999999998</v>
      </c>
    </row>
    <row r="2756" spans="1:4" x14ac:dyDescent="0.15">
      <c r="A2756" s="1">
        <v>27.54</v>
      </c>
      <c r="B2756" s="1">
        <v>-7.7987520000000005E-2</v>
      </c>
      <c r="C2756" s="1">
        <v>1.4575744E-2</v>
      </c>
      <c r="D2756" s="1">
        <v>-0.35867883</v>
      </c>
    </row>
    <row r="2757" spans="1:4" x14ac:dyDescent="0.15">
      <c r="A2757" s="1">
        <v>27.55</v>
      </c>
      <c r="B2757" s="1">
        <v>-8.3468316000000001E-2</v>
      </c>
      <c r="C2757" s="1">
        <v>7.4388813999999998E-3</v>
      </c>
      <c r="D2757" s="1">
        <v>-0.34400203000000001</v>
      </c>
    </row>
    <row r="2758" spans="1:4" x14ac:dyDescent="0.15">
      <c r="A2758" s="1">
        <v>27.56</v>
      </c>
      <c r="B2758" s="1">
        <v>-8.9893514999999993E-2</v>
      </c>
      <c r="C2758" s="1">
        <v>-3.1760312999999998E-3</v>
      </c>
      <c r="D2758" s="1">
        <v>-0.32251109</v>
      </c>
    </row>
    <row r="2759" spans="1:4" x14ac:dyDescent="0.15">
      <c r="A2759" s="1">
        <v>27.57</v>
      </c>
      <c r="B2759" s="1">
        <v>-9.9998625999999993E-2</v>
      </c>
      <c r="C2759" s="1">
        <v>-2.0980461999999998E-2</v>
      </c>
      <c r="D2759" s="1">
        <v>-0.30217776000000002</v>
      </c>
    </row>
    <row r="2760" spans="1:4" x14ac:dyDescent="0.15">
      <c r="A2760" s="1">
        <v>27.58</v>
      </c>
      <c r="B2760" s="1">
        <v>-0.11320423</v>
      </c>
      <c r="C2760" s="1">
        <v>-5.0270911000000001E-2</v>
      </c>
      <c r="D2760" s="1">
        <v>-0.28772793000000002</v>
      </c>
    </row>
    <row r="2761" spans="1:4" x14ac:dyDescent="0.15">
      <c r="A2761" s="1">
        <v>27.59</v>
      </c>
      <c r="B2761" s="1">
        <v>-0.12646468</v>
      </c>
      <c r="C2761" s="1">
        <v>-9.0766116999999993E-2</v>
      </c>
      <c r="D2761" s="1">
        <v>-0.27818826000000002</v>
      </c>
    </row>
    <row r="2762" spans="1:4" x14ac:dyDescent="0.15">
      <c r="A2762" s="1">
        <v>27.6</v>
      </c>
      <c r="B2762" s="1">
        <v>-0.13616313999999999</v>
      </c>
      <c r="C2762" s="1">
        <v>-0.13956508000000001</v>
      </c>
      <c r="D2762" s="1">
        <v>-0.27379552000000001</v>
      </c>
    </row>
    <row r="2763" spans="1:4" x14ac:dyDescent="0.15">
      <c r="A2763" s="1">
        <v>27.61</v>
      </c>
      <c r="B2763" s="1">
        <v>-0.13882460999999999</v>
      </c>
      <c r="C2763" s="1">
        <v>-0.19549154999999999</v>
      </c>
      <c r="D2763" s="1">
        <v>-0.27471817999999998</v>
      </c>
    </row>
    <row r="2764" spans="1:4" x14ac:dyDescent="0.15">
      <c r="A2764" s="1">
        <v>27.62</v>
      </c>
      <c r="B2764" s="1">
        <v>-0.13121389</v>
      </c>
      <c r="C2764" s="1">
        <v>-0.25676237000000002</v>
      </c>
      <c r="D2764" s="1">
        <v>-0.27913764000000002</v>
      </c>
    </row>
    <row r="2765" spans="1:4" x14ac:dyDescent="0.15">
      <c r="A2765" s="1">
        <v>27.63</v>
      </c>
      <c r="B2765" s="1">
        <v>-0.11290498</v>
      </c>
      <c r="C2765" s="1">
        <v>-0.31875711000000001</v>
      </c>
      <c r="D2765" s="1">
        <v>-0.28300741000000001</v>
      </c>
    </row>
    <row r="2766" spans="1:4" x14ac:dyDescent="0.15">
      <c r="A2766" s="1">
        <v>27.64</v>
      </c>
      <c r="B2766" s="1">
        <v>-8.7631115999999995E-2</v>
      </c>
      <c r="C2766" s="1">
        <v>-0.37363060999999997</v>
      </c>
      <c r="D2766" s="1">
        <v>-0.28528968999999998</v>
      </c>
    </row>
    <row r="2767" spans="1:4" x14ac:dyDescent="0.15">
      <c r="A2767" s="1">
        <v>27.65</v>
      </c>
      <c r="B2767" s="1">
        <v>-5.5400511E-2</v>
      </c>
      <c r="C2767" s="1">
        <v>-0.41166965999999999</v>
      </c>
      <c r="D2767" s="1">
        <v>-0.28789989999999999</v>
      </c>
    </row>
    <row r="2768" spans="1:4" x14ac:dyDescent="0.15">
      <c r="A2768" s="1">
        <v>27.66</v>
      </c>
      <c r="B2768" s="1">
        <v>-1.5912048000000002E-2</v>
      </c>
      <c r="C2768" s="1">
        <v>-0.43017677999999998</v>
      </c>
      <c r="D2768" s="1">
        <v>-0.29171833000000003</v>
      </c>
    </row>
    <row r="2769" spans="1:4" x14ac:dyDescent="0.15">
      <c r="A2769" s="1">
        <v>27.67</v>
      </c>
      <c r="B2769" s="1">
        <v>2.5720316E-2</v>
      </c>
      <c r="C2769" s="1">
        <v>-0.43969604000000001</v>
      </c>
      <c r="D2769" s="1">
        <v>-0.29638128000000002</v>
      </c>
    </row>
    <row r="2770" spans="1:4" x14ac:dyDescent="0.15">
      <c r="A2770" s="1">
        <v>27.68</v>
      </c>
      <c r="B2770" s="1">
        <v>6.8871916000000005E-2</v>
      </c>
      <c r="C2770" s="1">
        <v>-0.45097226000000001</v>
      </c>
      <c r="D2770" s="1">
        <v>-0.29967702000000002</v>
      </c>
    </row>
    <row r="2771" spans="1:4" x14ac:dyDescent="0.15">
      <c r="A2771" s="1">
        <v>27.69</v>
      </c>
      <c r="B2771" s="1">
        <v>0.1129067</v>
      </c>
      <c r="C2771" s="1">
        <v>-0.46507122000000001</v>
      </c>
      <c r="D2771" s="1">
        <v>-0.30181606999999999</v>
      </c>
    </row>
    <row r="2772" spans="1:4" x14ac:dyDescent="0.15">
      <c r="A2772" s="1">
        <v>27.7</v>
      </c>
      <c r="B2772" s="1">
        <v>0.15120048</v>
      </c>
      <c r="C2772" s="1">
        <v>-0.47296642999999999</v>
      </c>
      <c r="D2772" s="1">
        <v>-0.29948679</v>
      </c>
    </row>
    <row r="2773" spans="1:4" x14ac:dyDescent="0.15">
      <c r="A2773" s="1">
        <v>27.71</v>
      </c>
      <c r="B2773" s="1">
        <v>0.17781717999999999</v>
      </c>
      <c r="C2773" s="1">
        <v>-0.46458581999999998</v>
      </c>
      <c r="D2773" s="1">
        <v>-0.29236612000000001</v>
      </c>
    </row>
    <row r="2774" spans="1:4" x14ac:dyDescent="0.15">
      <c r="A2774" s="1">
        <v>27.72</v>
      </c>
      <c r="B2774" s="1">
        <v>0.19146162</v>
      </c>
      <c r="C2774" s="1">
        <v>-0.43935626999999999</v>
      </c>
      <c r="D2774" s="1">
        <v>-0.28365590000000002</v>
      </c>
    </row>
    <row r="2775" spans="1:4" x14ac:dyDescent="0.15">
      <c r="A2775" s="1">
        <v>27.73</v>
      </c>
      <c r="B2775" s="1">
        <v>0.19403761</v>
      </c>
      <c r="C2775" s="1">
        <v>-0.40455637</v>
      </c>
      <c r="D2775" s="1">
        <v>-0.27681622</v>
      </c>
    </row>
    <row r="2776" spans="1:4" x14ac:dyDescent="0.15">
      <c r="A2776" s="1">
        <v>27.74</v>
      </c>
      <c r="B2776" s="1">
        <v>0.18687207</v>
      </c>
      <c r="C2776" s="1">
        <v>-0.36378055999999998</v>
      </c>
      <c r="D2776" s="1">
        <v>-0.27447364000000002</v>
      </c>
    </row>
    <row r="2777" spans="1:4" x14ac:dyDescent="0.15">
      <c r="A2777" s="1">
        <v>27.75</v>
      </c>
      <c r="B2777" s="1">
        <v>0.17125866000000001</v>
      </c>
      <c r="C2777" s="1">
        <v>-0.31708573000000001</v>
      </c>
      <c r="D2777" s="1">
        <v>-0.27727373</v>
      </c>
    </row>
    <row r="2778" spans="1:4" x14ac:dyDescent="0.15">
      <c r="A2778" s="1">
        <v>27.76</v>
      </c>
      <c r="B2778" s="1">
        <v>0.14969060000000001</v>
      </c>
      <c r="C2778" s="1">
        <v>-0.26649894000000002</v>
      </c>
      <c r="D2778" s="1">
        <v>-0.28329236000000002</v>
      </c>
    </row>
    <row r="2779" spans="1:4" x14ac:dyDescent="0.15">
      <c r="A2779" s="1">
        <v>27.77</v>
      </c>
      <c r="B2779" s="1">
        <v>0.12627780999999999</v>
      </c>
      <c r="C2779" s="1">
        <v>-0.21747595</v>
      </c>
      <c r="D2779" s="1">
        <v>-0.29086733999999997</v>
      </c>
    </row>
    <row r="2780" spans="1:4" x14ac:dyDescent="0.15">
      <c r="A2780" s="1">
        <v>27.78</v>
      </c>
      <c r="B2780" s="1">
        <v>0.1063726</v>
      </c>
      <c r="C2780" s="1">
        <v>-0.17757355</v>
      </c>
      <c r="D2780" s="1">
        <v>-0.29734201999999998</v>
      </c>
    </row>
    <row r="2781" spans="1:4" x14ac:dyDescent="0.15">
      <c r="A2781" s="1">
        <v>27.79</v>
      </c>
      <c r="B2781" s="1">
        <v>9.2423764000000005E-2</v>
      </c>
      <c r="C2781" s="1">
        <v>-0.15206618999999999</v>
      </c>
      <c r="D2781" s="1">
        <v>-0.29875458999999999</v>
      </c>
    </row>
    <row r="2782" spans="1:4" x14ac:dyDescent="0.15">
      <c r="A2782" s="1">
        <v>27.8</v>
      </c>
      <c r="B2782" s="1">
        <v>8.4669331E-2</v>
      </c>
      <c r="C2782" s="1">
        <v>-0.14380158000000001</v>
      </c>
      <c r="D2782" s="1">
        <v>-0.29490924000000002</v>
      </c>
    </row>
    <row r="2783" spans="1:4" x14ac:dyDescent="0.15">
      <c r="A2783" s="1">
        <v>27.81</v>
      </c>
      <c r="B2783" s="1">
        <v>7.9970694999999994E-2</v>
      </c>
      <c r="C2783" s="1">
        <v>-0.15049707000000001</v>
      </c>
      <c r="D2783" s="1">
        <v>-0.28418061999999999</v>
      </c>
    </row>
    <row r="2784" spans="1:4" x14ac:dyDescent="0.15">
      <c r="A2784" s="1">
        <v>27.82</v>
      </c>
      <c r="B2784" s="1">
        <v>7.2563317000000002E-2</v>
      </c>
      <c r="C2784" s="1">
        <v>-0.1641572</v>
      </c>
      <c r="D2784" s="1">
        <v>-0.26876844999999999</v>
      </c>
    </row>
    <row r="2785" spans="1:4" x14ac:dyDescent="0.15">
      <c r="A2785" s="1">
        <v>27.83</v>
      </c>
      <c r="B2785" s="1">
        <v>5.7850144999999999E-2</v>
      </c>
      <c r="C2785" s="1">
        <v>-0.17601576999999999</v>
      </c>
      <c r="D2785" s="1">
        <v>-0.25280439999999998</v>
      </c>
    </row>
    <row r="2786" spans="1:4" x14ac:dyDescent="0.15">
      <c r="A2786" s="1">
        <v>27.84</v>
      </c>
      <c r="B2786" s="1">
        <v>3.8745995999999998E-2</v>
      </c>
      <c r="C2786" s="1">
        <v>-0.17888757999999999</v>
      </c>
      <c r="D2786" s="1">
        <v>-0.23946814999999999</v>
      </c>
    </row>
    <row r="2787" spans="1:4" x14ac:dyDescent="0.15">
      <c r="A2787" s="1">
        <v>27.85</v>
      </c>
      <c r="B2787" s="1">
        <v>2.2544205000000001E-2</v>
      </c>
      <c r="C2787" s="1">
        <v>-0.17116211000000001</v>
      </c>
      <c r="D2787" s="1">
        <v>-0.23032775999999999</v>
      </c>
    </row>
    <row r="2788" spans="1:4" x14ac:dyDescent="0.15">
      <c r="A2788" s="1">
        <v>27.86</v>
      </c>
      <c r="B2788" s="1">
        <v>1.459279E-2</v>
      </c>
      <c r="C2788" s="1">
        <v>-0.15815191000000001</v>
      </c>
      <c r="D2788" s="1">
        <v>-0.22889767</v>
      </c>
    </row>
    <row r="2789" spans="1:4" x14ac:dyDescent="0.15">
      <c r="A2789" s="1">
        <v>27.87</v>
      </c>
      <c r="B2789" s="1">
        <v>1.2442818E-2</v>
      </c>
      <c r="C2789" s="1">
        <v>-0.14642658</v>
      </c>
      <c r="D2789" s="1">
        <v>-0.23548556000000001</v>
      </c>
    </row>
    <row r="2790" spans="1:4" x14ac:dyDescent="0.15">
      <c r="A2790" s="1">
        <v>27.88</v>
      </c>
      <c r="B2790" s="1">
        <v>7.9609256999999996E-3</v>
      </c>
      <c r="C2790" s="1">
        <v>-0.13588084</v>
      </c>
      <c r="D2790" s="1">
        <v>-0.24545362000000001</v>
      </c>
    </row>
    <row r="2791" spans="1:4" x14ac:dyDescent="0.15">
      <c r="A2791" s="1">
        <v>27.89</v>
      </c>
      <c r="B2791" s="1">
        <v>-2.0238719999999999E-3</v>
      </c>
      <c r="C2791" s="1">
        <v>-0.12497769</v>
      </c>
      <c r="D2791" s="1">
        <v>-0.25724485000000002</v>
      </c>
    </row>
    <row r="2792" spans="1:4" x14ac:dyDescent="0.15">
      <c r="A2792" s="1">
        <v>27.9</v>
      </c>
      <c r="B2792" s="1">
        <v>-1.3055278E-2</v>
      </c>
      <c r="C2792" s="1">
        <v>-0.11500527000000001</v>
      </c>
      <c r="D2792" s="1">
        <v>-0.26718633000000003</v>
      </c>
    </row>
    <row r="2793" spans="1:4" x14ac:dyDescent="0.15">
      <c r="A2793" s="1">
        <v>27.91</v>
      </c>
      <c r="B2793" s="1">
        <v>-2.3644960999999999E-2</v>
      </c>
      <c r="C2793" s="1">
        <v>-0.1069962</v>
      </c>
      <c r="D2793" s="1">
        <v>-0.27042755000000002</v>
      </c>
    </row>
    <row r="2794" spans="1:4" x14ac:dyDescent="0.15">
      <c r="A2794" s="1">
        <v>27.92</v>
      </c>
      <c r="B2794" s="1">
        <v>-3.6521602E-2</v>
      </c>
      <c r="C2794" s="1">
        <v>-9.6580722999999993E-2</v>
      </c>
      <c r="D2794" s="1">
        <v>-0.26641229</v>
      </c>
    </row>
    <row r="2795" spans="1:4" x14ac:dyDescent="0.15">
      <c r="A2795" s="1">
        <v>27.93</v>
      </c>
      <c r="B2795" s="1">
        <v>-5.6081696E-2</v>
      </c>
      <c r="C2795" s="1">
        <v>-7.9847927999999999E-2</v>
      </c>
      <c r="D2795" s="1">
        <v>-0.25715987000000001</v>
      </c>
    </row>
    <row r="2796" spans="1:4" x14ac:dyDescent="0.15">
      <c r="A2796" s="1">
        <v>27.94</v>
      </c>
      <c r="B2796" s="1">
        <v>-8.3692658000000003E-2</v>
      </c>
      <c r="C2796" s="1">
        <v>-5.7138650999999999E-2</v>
      </c>
      <c r="D2796" s="1">
        <v>-0.24051116</v>
      </c>
    </row>
    <row r="2797" spans="1:4" x14ac:dyDescent="0.15">
      <c r="A2797" s="1">
        <v>27.95</v>
      </c>
      <c r="B2797" s="1">
        <v>-0.12013071</v>
      </c>
      <c r="C2797" s="1">
        <v>-2.8940028E-2</v>
      </c>
      <c r="D2797" s="1">
        <v>-0.21808462000000001</v>
      </c>
    </row>
    <row r="2798" spans="1:4" x14ac:dyDescent="0.15">
      <c r="A2798" s="1">
        <v>27.96</v>
      </c>
      <c r="B2798" s="1">
        <v>-0.15989729</v>
      </c>
      <c r="C2798" s="1">
        <v>1.8164647000000001E-3</v>
      </c>
      <c r="D2798" s="1">
        <v>-0.19470936</v>
      </c>
    </row>
    <row r="2799" spans="1:4" x14ac:dyDescent="0.15">
      <c r="A2799" s="1">
        <v>27.97</v>
      </c>
      <c r="B2799" s="1">
        <v>-0.19937188</v>
      </c>
      <c r="C2799" s="1">
        <v>2.9435042000000002E-2</v>
      </c>
      <c r="D2799" s="1">
        <v>-0.17372116000000001</v>
      </c>
    </row>
    <row r="2800" spans="1:4" x14ac:dyDescent="0.15">
      <c r="A2800" s="1">
        <v>27.98</v>
      </c>
      <c r="B2800" s="1">
        <v>-0.24065231000000001</v>
      </c>
      <c r="C2800" s="1">
        <v>5.1070569000000003E-2</v>
      </c>
      <c r="D2800" s="1">
        <v>-0.16047595000000001</v>
      </c>
    </row>
    <row r="2801" spans="1:4" x14ac:dyDescent="0.15">
      <c r="A2801" s="1">
        <v>27.99</v>
      </c>
      <c r="B2801" s="1">
        <v>-0.28378945999999999</v>
      </c>
      <c r="C2801" s="1">
        <v>6.8302302999999995E-2</v>
      </c>
      <c r="D2801" s="1">
        <v>-0.15649616999999999</v>
      </c>
    </row>
    <row r="2802" spans="1:4" x14ac:dyDescent="0.15">
      <c r="A2802" s="1">
        <v>28</v>
      </c>
      <c r="B2802" s="1">
        <v>-0.32294270000000003</v>
      </c>
      <c r="C2802" s="1">
        <v>8.3138444000000006E-2</v>
      </c>
      <c r="D2802" s="1">
        <v>-0.15611053999999999</v>
      </c>
    </row>
    <row r="2803" spans="1:4" x14ac:dyDescent="0.15">
      <c r="A2803" s="1">
        <v>28.01</v>
      </c>
      <c r="B2803" s="1">
        <v>-0.34607030999999999</v>
      </c>
      <c r="C2803" s="1">
        <v>9.7588999999999995E-2</v>
      </c>
      <c r="D2803" s="1">
        <v>-0.15403491999999999</v>
      </c>
    </row>
    <row r="2804" spans="1:4" x14ac:dyDescent="0.15">
      <c r="A2804" s="1">
        <v>28.02</v>
      </c>
      <c r="B2804" s="1">
        <v>-0.34338117000000001</v>
      </c>
      <c r="C2804" s="1">
        <v>0.11324403</v>
      </c>
      <c r="D2804" s="1">
        <v>-0.14656728999999999</v>
      </c>
    </row>
    <row r="2805" spans="1:4" x14ac:dyDescent="0.15">
      <c r="A2805" s="1">
        <v>28.03</v>
      </c>
      <c r="B2805" s="1">
        <v>-0.31703320000000001</v>
      </c>
      <c r="C2805" s="1">
        <v>0.12872120000000001</v>
      </c>
      <c r="D2805" s="1">
        <v>-0.13608465</v>
      </c>
    </row>
    <row r="2806" spans="1:4" x14ac:dyDescent="0.15">
      <c r="A2806" s="1">
        <v>28.04</v>
      </c>
      <c r="B2806" s="1">
        <v>-0.27648637999999998</v>
      </c>
      <c r="C2806" s="1">
        <v>0.13911593999999999</v>
      </c>
      <c r="D2806" s="1">
        <v>-0.12624584999999999</v>
      </c>
    </row>
    <row r="2807" spans="1:4" x14ac:dyDescent="0.15">
      <c r="A2807" s="1">
        <v>28.05</v>
      </c>
      <c r="B2807" s="1">
        <v>-0.23065458</v>
      </c>
      <c r="C2807" s="1">
        <v>0.13954034000000001</v>
      </c>
      <c r="D2807" s="1">
        <v>-0.12077087</v>
      </c>
    </row>
    <row r="2808" spans="1:4" x14ac:dyDescent="0.15">
      <c r="A2808" s="1">
        <v>28.06</v>
      </c>
      <c r="B2808" s="1">
        <v>-0.18132321000000001</v>
      </c>
      <c r="C2808" s="1">
        <v>0.13386012999999999</v>
      </c>
      <c r="D2808" s="1">
        <v>-0.11850292</v>
      </c>
    </row>
    <row r="2809" spans="1:4" x14ac:dyDescent="0.15">
      <c r="A2809" s="1">
        <v>28.07</v>
      </c>
      <c r="B2809" s="1">
        <v>-0.1281175</v>
      </c>
      <c r="C2809" s="1">
        <v>0.12549555000000001</v>
      </c>
      <c r="D2809" s="1">
        <v>-0.11779487</v>
      </c>
    </row>
    <row r="2810" spans="1:4" x14ac:dyDescent="0.15">
      <c r="A2810" s="1">
        <v>28.08</v>
      </c>
      <c r="B2810" s="1">
        <v>-7.3152724000000002E-2</v>
      </c>
      <c r="C2810" s="1">
        <v>0.11357043999999999</v>
      </c>
      <c r="D2810" s="1">
        <v>-0.11769023000000001</v>
      </c>
    </row>
    <row r="2811" spans="1:4" x14ac:dyDescent="0.15">
      <c r="A2811" s="1">
        <v>28.09</v>
      </c>
      <c r="B2811" s="1">
        <v>-2.0029077999999999E-2</v>
      </c>
      <c r="C2811" s="1">
        <v>9.7134865000000001E-2</v>
      </c>
      <c r="D2811" s="1">
        <v>-0.11702852</v>
      </c>
    </row>
    <row r="2812" spans="1:4" x14ac:dyDescent="0.15">
      <c r="A2812" s="1">
        <v>28.1</v>
      </c>
      <c r="B2812" s="1">
        <v>3.0474774E-2</v>
      </c>
      <c r="C2812" s="1">
        <v>7.8203381000000002E-2</v>
      </c>
      <c r="D2812" s="1">
        <v>-0.11229055</v>
      </c>
    </row>
    <row r="2813" spans="1:4" x14ac:dyDescent="0.15">
      <c r="A2813" s="1">
        <v>28.11</v>
      </c>
      <c r="B2813" s="1">
        <v>7.3111131999999995E-2</v>
      </c>
      <c r="C2813" s="1">
        <v>5.8082373999999999E-2</v>
      </c>
      <c r="D2813" s="1">
        <v>-0.1037674</v>
      </c>
    </row>
    <row r="2814" spans="1:4" x14ac:dyDescent="0.15">
      <c r="A2814" s="1">
        <v>28.12</v>
      </c>
      <c r="B2814" s="1">
        <v>0.1007733</v>
      </c>
      <c r="C2814" s="1">
        <v>3.9536950000000001E-2</v>
      </c>
      <c r="D2814" s="1">
        <v>-9.7272300000000006E-2</v>
      </c>
    </row>
    <row r="2815" spans="1:4" x14ac:dyDescent="0.15">
      <c r="A2815" s="1">
        <v>28.13</v>
      </c>
      <c r="B2815" s="1">
        <v>0.10962481</v>
      </c>
      <c r="C2815" s="1">
        <v>2.5559202E-2</v>
      </c>
      <c r="D2815" s="1">
        <v>-9.7615982000000004E-2</v>
      </c>
    </row>
    <row r="2816" spans="1:4" x14ac:dyDescent="0.15">
      <c r="A2816" s="1">
        <v>28.14</v>
      </c>
      <c r="B2816" s="1">
        <v>0.10245886999999999</v>
      </c>
      <c r="C2816" s="1">
        <v>1.6415718999999999E-2</v>
      </c>
      <c r="D2816" s="1">
        <v>-0.10664356999999999</v>
      </c>
    </row>
    <row r="2817" spans="1:4" x14ac:dyDescent="0.15">
      <c r="A2817" s="1">
        <v>28.15</v>
      </c>
      <c r="B2817" s="1">
        <v>8.3263309999999993E-2</v>
      </c>
      <c r="C2817" s="1">
        <v>8.4296292000000002E-3</v>
      </c>
      <c r="D2817" s="1">
        <v>-0.1229865</v>
      </c>
    </row>
    <row r="2818" spans="1:4" x14ac:dyDescent="0.15">
      <c r="A2818" s="1">
        <v>28.16</v>
      </c>
      <c r="B2818" s="1">
        <v>5.4328363999999997E-2</v>
      </c>
      <c r="C2818" s="1">
        <v>-1.6880895E-3</v>
      </c>
      <c r="D2818" s="1">
        <v>-0.14389887000000001</v>
      </c>
    </row>
    <row r="2819" spans="1:4" x14ac:dyDescent="0.15">
      <c r="A2819" s="1">
        <v>28.17</v>
      </c>
      <c r="B2819" s="1">
        <v>1.5221122E-2</v>
      </c>
      <c r="C2819" s="1">
        <v>-1.3442113E-2</v>
      </c>
      <c r="D2819" s="1">
        <v>-0.16714322000000001</v>
      </c>
    </row>
    <row r="2820" spans="1:4" x14ac:dyDescent="0.15">
      <c r="A2820" s="1">
        <v>28.18</v>
      </c>
      <c r="B2820" s="1">
        <v>-2.9040509999999999E-2</v>
      </c>
      <c r="C2820" s="1">
        <v>-2.7237998999999999E-2</v>
      </c>
      <c r="D2820" s="1">
        <v>-0.19172913999999999</v>
      </c>
    </row>
    <row r="2821" spans="1:4" x14ac:dyDescent="0.15">
      <c r="A2821" s="1">
        <v>28.19</v>
      </c>
      <c r="B2821" s="1">
        <v>-7.3819726000000002E-2</v>
      </c>
      <c r="C2821" s="1">
        <v>-4.7084254999999998E-2</v>
      </c>
      <c r="D2821" s="1">
        <v>-0.21927389999999999</v>
      </c>
    </row>
    <row r="2822" spans="1:4" x14ac:dyDescent="0.15">
      <c r="A2822" s="1">
        <v>28.2</v>
      </c>
      <c r="B2822" s="1">
        <v>-0.12138483</v>
      </c>
      <c r="C2822" s="1">
        <v>-7.3423079000000002E-2</v>
      </c>
      <c r="D2822" s="1">
        <v>-0.25025787999999999</v>
      </c>
    </row>
    <row r="2823" spans="1:4" x14ac:dyDescent="0.15">
      <c r="A2823" s="1">
        <v>28.21</v>
      </c>
      <c r="B2823" s="1">
        <v>-0.17255240999999999</v>
      </c>
      <c r="C2823" s="1">
        <v>-0.1006195</v>
      </c>
      <c r="D2823" s="1">
        <v>-0.28018040999999999</v>
      </c>
    </row>
    <row r="2824" spans="1:4" x14ac:dyDescent="0.15">
      <c r="A2824" s="1">
        <v>28.22</v>
      </c>
      <c r="B2824" s="1">
        <v>-0.21876314999999999</v>
      </c>
      <c r="C2824" s="1">
        <v>-0.12497539000000001</v>
      </c>
      <c r="D2824" s="1">
        <v>-0.30112115</v>
      </c>
    </row>
    <row r="2825" spans="1:4" x14ac:dyDescent="0.15">
      <c r="A2825" s="1">
        <v>28.23</v>
      </c>
      <c r="B2825" s="1">
        <v>-0.25579845000000001</v>
      </c>
      <c r="C2825" s="1">
        <v>-0.14542052999999999</v>
      </c>
      <c r="D2825" s="1">
        <v>-0.30823466999999999</v>
      </c>
    </row>
    <row r="2826" spans="1:4" x14ac:dyDescent="0.15">
      <c r="A2826" s="1">
        <v>28.24</v>
      </c>
      <c r="B2826" s="1">
        <v>-0.28159516000000001</v>
      </c>
      <c r="C2826" s="1">
        <v>-0.15891134000000001</v>
      </c>
      <c r="D2826" s="1">
        <v>-0.30192204</v>
      </c>
    </row>
    <row r="2827" spans="1:4" x14ac:dyDescent="0.15">
      <c r="A2827" s="1">
        <v>28.25</v>
      </c>
      <c r="B2827" s="1">
        <v>-0.29775941</v>
      </c>
      <c r="C2827" s="1">
        <v>-0.16456733000000001</v>
      </c>
      <c r="D2827" s="1">
        <v>-0.28833510000000001</v>
      </c>
    </row>
    <row r="2828" spans="1:4" x14ac:dyDescent="0.15">
      <c r="A2828" s="1">
        <v>28.26</v>
      </c>
      <c r="B2828" s="1">
        <v>-0.30447258999999999</v>
      </c>
      <c r="C2828" s="1">
        <v>-0.16564000000000001</v>
      </c>
      <c r="D2828" s="1">
        <v>-0.27353015000000003</v>
      </c>
    </row>
    <row r="2829" spans="1:4" x14ac:dyDescent="0.15">
      <c r="A2829" s="1">
        <v>28.27</v>
      </c>
      <c r="B2829" s="1">
        <v>-0.30190226999999997</v>
      </c>
      <c r="C2829" s="1">
        <v>-0.16285622999999999</v>
      </c>
      <c r="D2829" s="1">
        <v>-0.26130192000000002</v>
      </c>
    </row>
    <row r="2830" spans="1:4" x14ac:dyDescent="0.15">
      <c r="A2830" s="1">
        <v>28.28</v>
      </c>
      <c r="B2830" s="1">
        <v>-0.29285064999999999</v>
      </c>
      <c r="C2830" s="1">
        <v>-0.15843592000000001</v>
      </c>
      <c r="D2830" s="1">
        <v>-0.25495235999999999</v>
      </c>
    </row>
    <row r="2831" spans="1:4" x14ac:dyDescent="0.15">
      <c r="A2831" s="1">
        <v>28.29</v>
      </c>
      <c r="B2831" s="1">
        <v>-0.27730547</v>
      </c>
      <c r="C2831" s="1">
        <v>-0.16096211999999999</v>
      </c>
      <c r="D2831" s="1">
        <v>-0.25771928999999999</v>
      </c>
    </row>
    <row r="2832" spans="1:4" x14ac:dyDescent="0.15">
      <c r="A2832" s="1">
        <v>28.3</v>
      </c>
      <c r="B2832" s="1">
        <v>-0.25838966000000002</v>
      </c>
      <c r="C2832" s="1">
        <v>-0.17442258999999999</v>
      </c>
      <c r="D2832" s="1">
        <v>-0.26987839000000002</v>
      </c>
    </row>
    <row r="2833" spans="1:4" x14ac:dyDescent="0.15">
      <c r="A2833" s="1">
        <v>28.31</v>
      </c>
      <c r="B2833" s="1">
        <v>-0.2418323</v>
      </c>
      <c r="C2833" s="1">
        <v>-0.19171356000000001</v>
      </c>
      <c r="D2833" s="1">
        <v>-0.28846859000000002</v>
      </c>
    </row>
    <row r="2834" spans="1:4" x14ac:dyDescent="0.15">
      <c r="A2834" s="1">
        <v>28.32</v>
      </c>
      <c r="B2834" s="1">
        <v>-0.22661423999999999</v>
      </c>
      <c r="C2834" s="1">
        <v>-0.20896413999999999</v>
      </c>
      <c r="D2834" s="1">
        <v>-0.30952045</v>
      </c>
    </row>
    <row r="2835" spans="1:4" x14ac:dyDescent="0.15">
      <c r="A2835" s="1">
        <v>28.33</v>
      </c>
      <c r="B2835" s="1">
        <v>-0.20811006000000001</v>
      </c>
      <c r="C2835" s="1">
        <v>-0.23118039000000001</v>
      </c>
      <c r="D2835" s="1">
        <v>-0.32749112000000002</v>
      </c>
    </row>
    <row r="2836" spans="1:4" x14ac:dyDescent="0.15">
      <c r="A2836" s="1">
        <v>28.34</v>
      </c>
      <c r="B2836" s="1">
        <v>-0.18131853000000001</v>
      </c>
      <c r="C2836" s="1">
        <v>-0.25730602000000002</v>
      </c>
      <c r="D2836" s="1">
        <v>-0.34215930999999999</v>
      </c>
    </row>
    <row r="2837" spans="1:4" x14ac:dyDescent="0.15">
      <c r="A2837" s="1">
        <v>28.35</v>
      </c>
      <c r="B2837" s="1">
        <v>-0.14423072000000001</v>
      </c>
      <c r="C2837" s="1">
        <v>-0.27825734000000002</v>
      </c>
      <c r="D2837" s="1">
        <v>-0.35693502999999999</v>
      </c>
    </row>
    <row r="2838" spans="1:4" x14ac:dyDescent="0.15">
      <c r="A2838" s="1">
        <v>28.36</v>
      </c>
      <c r="B2838" s="1">
        <v>-9.7639583000000002E-2</v>
      </c>
      <c r="C2838" s="1">
        <v>-0.29039735</v>
      </c>
      <c r="D2838" s="1">
        <v>-0.37369697000000002</v>
      </c>
    </row>
    <row r="2839" spans="1:4" x14ac:dyDescent="0.15">
      <c r="A2839" s="1">
        <v>28.37</v>
      </c>
      <c r="B2839" s="1">
        <v>-4.6828131000000002E-2</v>
      </c>
      <c r="C2839" s="1">
        <v>-0.29696955000000003</v>
      </c>
      <c r="D2839" s="1">
        <v>-0.38840861999999998</v>
      </c>
    </row>
    <row r="2840" spans="1:4" x14ac:dyDescent="0.15">
      <c r="A2840" s="1">
        <v>28.38</v>
      </c>
      <c r="B2840" s="1">
        <v>8.1239723999999998E-4</v>
      </c>
      <c r="C2840" s="1">
        <v>-0.30000059000000001</v>
      </c>
      <c r="D2840" s="1">
        <v>-0.39471795999999998</v>
      </c>
    </row>
    <row r="2841" spans="1:4" x14ac:dyDescent="0.15">
      <c r="A2841" s="1">
        <v>28.39</v>
      </c>
      <c r="B2841" s="1">
        <v>4.1743214000000001E-2</v>
      </c>
      <c r="C2841" s="1">
        <v>-0.30135489999999998</v>
      </c>
      <c r="D2841" s="1">
        <v>-0.39221106999999999</v>
      </c>
    </row>
    <row r="2842" spans="1:4" x14ac:dyDescent="0.15">
      <c r="A2842" s="1">
        <v>28.4</v>
      </c>
      <c r="B2842" s="1">
        <v>7.3040031000000005E-2</v>
      </c>
      <c r="C2842" s="1">
        <v>-0.30261021999999999</v>
      </c>
      <c r="D2842" s="1">
        <v>-0.38462832000000002</v>
      </c>
    </row>
    <row r="2843" spans="1:4" x14ac:dyDescent="0.15">
      <c r="A2843" s="1">
        <v>28.41</v>
      </c>
      <c r="B2843" s="1">
        <v>9.2827621999999999E-2</v>
      </c>
      <c r="C2843" s="1">
        <v>-0.30647711999999999</v>
      </c>
      <c r="D2843" s="1">
        <v>-0.37863440999999998</v>
      </c>
    </row>
    <row r="2844" spans="1:4" x14ac:dyDescent="0.15">
      <c r="A2844" s="1">
        <v>28.42</v>
      </c>
      <c r="B2844" s="1">
        <v>0.10054676</v>
      </c>
      <c r="C2844" s="1">
        <v>-0.31210853</v>
      </c>
      <c r="D2844" s="1">
        <v>-0.37904586000000001</v>
      </c>
    </row>
    <row r="2845" spans="1:4" x14ac:dyDescent="0.15">
      <c r="A2845" s="1">
        <v>28.43</v>
      </c>
      <c r="B2845" s="1">
        <v>9.7931560000000001E-2</v>
      </c>
      <c r="C2845" s="1">
        <v>-0.31675840999999999</v>
      </c>
      <c r="D2845" s="1">
        <v>-0.38801142999999999</v>
      </c>
    </row>
    <row r="2846" spans="1:4" x14ac:dyDescent="0.15">
      <c r="A2846" s="1">
        <v>28.44</v>
      </c>
      <c r="B2846" s="1">
        <v>9.0429883000000003E-2</v>
      </c>
      <c r="C2846" s="1">
        <v>-0.31919978999999998</v>
      </c>
      <c r="D2846" s="1">
        <v>-0.40417029999999998</v>
      </c>
    </row>
    <row r="2847" spans="1:4" x14ac:dyDescent="0.15">
      <c r="A2847" s="1">
        <v>28.45</v>
      </c>
      <c r="B2847" s="1">
        <v>8.2267382E-2</v>
      </c>
      <c r="C2847" s="1">
        <v>-0.322355</v>
      </c>
      <c r="D2847" s="1">
        <v>-0.42307628000000003</v>
      </c>
    </row>
    <row r="2848" spans="1:4" x14ac:dyDescent="0.15">
      <c r="A2848" s="1">
        <v>28.46</v>
      </c>
      <c r="B2848" s="1">
        <v>7.6295040999999994E-2</v>
      </c>
      <c r="C2848" s="1">
        <v>-0.32740060999999998</v>
      </c>
      <c r="D2848" s="1">
        <v>-0.44081263999999998</v>
      </c>
    </row>
    <row r="2849" spans="1:4" x14ac:dyDescent="0.15">
      <c r="A2849" s="1">
        <v>28.47</v>
      </c>
      <c r="B2849" s="1">
        <v>7.5174070999999995E-2</v>
      </c>
      <c r="C2849" s="1">
        <v>-0.32996125999999998</v>
      </c>
      <c r="D2849" s="1">
        <v>-0.45389182</v>
      </c>
    </row>
    <row r="2850" spans="1:4" x14ac:dyDescent="0.15">
      <c r="A2850" s="1">
        <v>28.48</v>
      </c>
      <c r="B2850" s="1">
        <v>7.7928883000000004E-2</v>
      </c>
      <c r="C2850" s="1">
        <v>-0.3237699</v>
      </c>
      <c r="D2850" s="1">
        <v>-0.45956986999999999</v>
      </c>
    </row>
    <row r="2851" spans="1:4" x14ac:dyDescent="0.15">
      <c r="A2851" s="1">
        <v>28.49</v>
      </c>
      <c r="B2851" s="1">
        <v>7.5734670000000004E-2</v>
      </c>
      <c r="C2851" s="1">
        <v>-0.30552031000000002</v>
      </c>
      <c r="D2851" s="1">
        <v>-0.45912009999999998</v>
      </c>
    </row>
    <row r="2852" spans="1:4" x14ac:dyDescent="0.15">
      <c r="A2852" s="1">
        <v>28.5</v>
      </c>
      <c r="B2852" s="1">
        <v>6.3534721000000002E-2</v>
      </c>
      <c r="C2852" s="1">
        <v>-0.28112976000000001</v>
      </c>
      <c r="D2852" s="1">
        <v>-0.45636605000000002</v>
      </c>
    </row>
    <row r="2853" spans="1:4" x14ac:dyDescent="0.15">
      <c r="A2853" s="1">
        <v>28.51</v>
      </c>
      <c r="B2853" s="1">
        <v>4.3700179999999998E-2</v>
      </c>
      <c r="C2853" s="1">
        <v>-0.26159469000000002</v>
      </c>
      <c r="D2853" s="1">
        <v>-0.45417437999999999</v>
      </c>
    </row>
    <row r="2854" spans="1:4" x14ac:dyDescent="0.15">
      <c r="A2854" s="1">
        <v>28.52</v>
      </c>
      <c r="B2854" s="1">
        <v>2.4348675E-2</v>
      </c>
      <c r="C2854" s="1">
        <v>-0.25287303999999999</v>
      </c>
      <c r="D2854" s="1">
        <v>-0.45003521000000002</v>
      </c>
    </row>
    <row r="2855" spans="1:4" x14ac:dyDescent="0.15">
      <c r="A2855" s="1">
        <v>28.53</v>
      </c>
      <c r="B2855" s="1">
        <v>1.0316921999999999E-2</v>
      </c>
      <c r="C2855" s="1">
        <v>-0.25533304000000001</v>
      </c>
      <c r="D2855" s="1">
        <v>-0.44073340999999999</v>
      </c>
    </row>
    <row r="2856" spans="1:4" x14ac:dyDescent="0.15">
      <c r="A2856" s="1">
        <v>28.54</v>
      </c>
      <c r="B2856" s="1">
        <v>3.4904265999999998E-3</v>
      </c>
      <c r="C2856" s="1">
        <v>-0.26168935999999998</v>
      </c>
      <c r="D2856" s="1">
        <v>-0.42926998999999999</v>
      </c>
    </row>
    <row r="2857" spans="1:4" x14ac:dyDescent="0.15">
      <c r="A2857" s="1">
        <v>28.55</v>
      </c>
      <c r="B2857" s="1">
        <v>2.2249153000000002E-3</v>
      </c>
      <c r="C2857" s="1">
        <v>-0.25864514999999999</v>
      </c>
      <c r="D2857" s="1">
        <v>-0.41982116000000003</v>
      </c>
    </row>
    <row r="2858" spans="1:4" x14ac:dyDescent="0.15">
      <c r="A2858" s="1">
        <v>28.56</v>
      </c>
      <c r="B2858" s="1">
        <v>3.3850452999999998E-3</v>
      </c>
      <c r="C2858" s="1">
        <v>-0.23749476</v>
      </c>
      <c r="D2858" s="1">
        <v>-0.41173370999999997</v>
      </c>
    </row>
    <row r="2859" spans="1:4" x14ac:dyDescent="0.15">
      <c r="A2859" s="1">
        <v>28.57</v>
      </c>
      <c r="B2859" s="1">
        <v>3.2711998000000001E-3</v>
      </c>
      <c r="C2859" s="1">
        <v>-0.20250752999999999</v>
      </c>
      <c r="D2859" s="1">
        <v>-0.40642541999999998</v>
      </c>
    </row>
    <row r="2860" spans="1:4" x14ac:dyDescent="0.15">
      <c r="A2860" s="1">
        <v>28.58</v>
      </c>
      <c r="B2860" s="1">
        <v>-3.8012074000000002E-3</v>
      </c>
      <c r="C2860" s="1">
        <v>-0.16419765</v>
      </c>
      <c r="D2860" s="1">
        <v>-0.40761883999999998</v>
      </c>
    </row>
    <row r="2861" spans="1:4" x14ac:dyDescent="0.15">
      <c r="A2861" s="1">
        <v>28.59</v>
      </c>
      <c r="B2861" s="1">
        <v>-2.1992689999999999E-2</v>
      </c>
      <c r="C2861" s="1">
        <v>-0.12538091000000001</v>
      </c>
      <c r="D2861" s="1">
        <v>-0.41343738000000002</v>
      </c>
    </row>
    <row r="2862" spans="1:4" x14ac:dyDescent="0.15">
      <c r="A2862" s="1">
        <v>28.6</v>
      </c>
      <c r="B2862" s="1">
        <v>-5.2844604000000003E-2</v>
      </c>
      <c r="C2862" s="1">
        <v>-8.3921325000000005E-2</v>
      </c>
      <c r="D2862" s="1">
        <v>-0.4173946</v>
      </c>
    </row>
    <row r="2863" spans="1:4" x14ac:dyDescent="0.15">
      <c r="A2863" s="1">
        <v>28.61</v>
      </c>
      <c r="B2863" s="1">
        <v>-9.8952752000000005E-2</v>
      </c>
      <c r="C2863" s="1">
        <v>-3.8396101000000002E-2</v>
      </c>
      <c r="D2863" s="1">
        <v>-0.41511471</v>
      </c>
    </row>
    <row r="2864" spans="1:4" x14ac:dyDescent="0.15">
      <c r="A2864" s="1">
        <v>28.62</v>
      </c>
      <c r="B2864" s="1">
        <v>-0.15972912</v>
      </c>
      <c r="C2864" s="1">
        <v>8.5115738E-3</v>
      </c>
      <c r="D2864" s="1">
        <v>-0.40874542000000003</v>
      </c>
    </row>
    <row r="2865" spans="1:4" x14ac:dyDescent="0.15">
      <c r="A2865" s="1">
        <v>28.63</v>
      </c>
      <c r="B2865" s="1">
        <v>-0.22866505000000001</v>
      </c>
      <c r="C2865" s="1">
        <v>4.8322397000000003E-2</v>
      </c>
      <c r="D2865" s="1">
        <v>-0.40324388999999999</v>
      </c>
    </row>
    <row r="2866" spans="1:4" x14ac:dyDescent="0.15">
      <c r="A2866" s="1">
        <v>28.64</v>
      </c>
      <c r="B2866" s="1">
        <v>-0.29524826999999998</v>
      </c>
      <c r="C2866" s="1">
        <v>7.3704635000000004E-2</v>
      </c>
      <c r="D2866" s="1">
        <v>-0.39839603000000001</v>
      </c>
    </row>
    <row r="2867" spans="1:4" x14ac:dyDescent="0.15">
      <c r="A2867" s="1">
        <v>28.65</v>
      </c>
      <c r="B2867" s="1">
        <v>-0.35259119</v>
      </c>
      <c r="C2867" s="1">
        <v>8.2036677000000002E-2</v>
      </c>
      <c r="D2867" s="1">
        <v>-0.39503978000000001</v>
      </c>
    </row>
    <row r="2868" spans="1:4" x14ac:dyDescent="0.15">
      <c r="A2868" s="1">
        <v>28.66</v>
      </c>
      <c r="B2868" s="1">
        <v>-0.39901277000000002</v>
      </c>
      <c r="C2868" s="1">
        <v>7.8433600000000006E-2</v>
      </c>
      <c r="D2868" s="1">
        <v>-0.39693075</v>
      </c>
    </row>
    <row r="2869" spans="1:4" x14ac:dyDescent="0.15">
      <c r="A2869" s="1">
        <v>28.67</v>
      </c>
      <c r="B2869" s="1">
        <v>-0.43562047999999998</v>
      </c>
      <c r="C2869" s="1">
        <v>7.0339027999999998E-2</v>
      </c>
      <c r="D2869" s="1">
        <v>-0.40344036999999999</v>
      </c>
    </row>
    <row r="2870" spans="1:4" x14ac:dyDescent="0.15">
      <c r="A2870" s="1">
        <v>28.68</v>
      </c>
      <c r="B2870" s="1">
        <v>-0.46504993999999999</v>
      </c>
      <c r="C2870" s="1">
        <v>6.3273094000000002E-2</v>
      </c>
      <c r="D2870" s="1">
        <v>-0.41185806000000003</v>
      </c>
    </row>
    <row r="2871" spans="1:4" x14ac:dyDescent="0.15">
      <c r="A2871" s="1">
        <v>28.69</v>
      </c>
      <c r="B2871" s="1">
        <v>-0.48510503999999999</v>
      </c>
      <c r="C2871" s="1">
        <v>6.0892346E-2</v>
      </c>
      <c r="D2871" s="1">
        <v>-0.42031508000000001</v>
      </c>
    </row>
    <row r="2872" spans="1:4" x14ac:dyDescent="0.15">
      <c r="A2872" s="1">
        <v>28.7</v>
      </c>
      <c r="B2872" s="1">
        <v>-0.48983687999999997</v>
      </c>
      <c r="C2872" s="1">
        <v>6.0960728999999998E-2</v>
      </c>
      <c r="D2872" s="1">
        <v>-0.43081675000000003</v>
      </c>
    </row>
    <row r="2873" spans="1:4" x14ac:dyDescent="0.15">
      <c r="A2873" s="1">
        <v>28.71</v>
      </c>
      <c r="B2873" s="1">
        <v>-0.47957269000000002</v>
      </c>
      <c r="C2873" s="1">
        <v>6.0721826E-2</v>
      </c>
      <c r="D2873" s="1">
        <v>-0.44555528999999999</v>
      </c>
    </row>
    <row r="2874" spans="1:4" x14ac:dyDescent="0.15">
      <c r="A2874" s="1">
        <v>28.72</v>
      </c>
      <c r="B2874" s="1">
        <v>-0.45959359999999999</v>
      </c>
      <c r="C2874" s="1">
        <v>6.3423753999999999E-2</v>
      </c>
      <c r="D2874" s="1">
        <v>-0.46258947</v>
      </c>
    </row>
    <row r="2875" spans="1:4" x14ac:dyDescent="0.15">
      <c r="A2875" s="1">
        <v>28.73</v>
      </c>
      <c r="B2875" s="1">
        <v>-0.43241244000000001</v>
      </c>
      <c r="C2875" s="1">
        <v>7.5506353999999998E-2</v>
      </c>
      <c r="D2875" s="1">
        <v>-0.47948262000000003</v>
      </c>
    </row>
    <row r="2876" spans="1:4" x14ac:dyDescent="0.15">
      <c r="A2876" s="1">
        <v>28.74</v>
      </c>
      <c r="B2876" s="1">
        <v>-0.39592016000000002</v>
      </c>
      <c r="C2876" s="1">
        <v>9.9956807999999994E-2</v>
      </c>
      <c r="D2876" s="1">
        <v>-0.49232134</v>
      </c>
    </row>
    <row r="2877" spans="1:4" x14ac:dyDescent="0.15">
      <c r="A2877" s="1">
        <v>28.75</v>
      </c>
      <c r="B2877" s="1">
        <v>-0.35032010000000002</v>
      </c>
      <c r="C2877" s="1">
        <v>0.13299347</v>
      </c>
      <c r="D2877" s="1">
        <v>-0.49730912999999999</v>
      </c>
    </row>
    <row r="2878" spans="1:4" x14ac:dyDescent="0.15">
      <c r="A2878" s="1">
        <v>28.76</v>
      </c>
      <c r="B2878" s="1">
        <v>-0.30029183999999998</v>
      </c>
      <c r="C2878" s="1">
        <v>0.16798983000000001</v>
      </c>
      <c r="D2878" s="1">
        <v>-0.48900671000000001</v>
      </c>
    </row>
    <row r="2879" spans="1:4" x14ac:dyDescent="0.15">
      <c r="A2879" s="1">
        <v>28.77</v>
      </c>
      <c r="B2879" s="1">
        <v>-0.2541677</v>
      </c>
      <c r="C2879" s="1">
        <v>0.19746362000000001</v>
      </c>
      <c r="D2879" s="1">
        <v>-0.46745150000000002</v>
      </c>
    </row>
    <row r="2880" spans="1:4" x14ac:dyDescent="0.15">
      <c r="A2880" s="1">
        <v>28.78</v>
      </c>
      <c r="B2880" s="1">
        <v>-0.21543798</v>
      </c>
      <c r="C2880" s="1">
        <v>0.21654077999999999</v>
      </c>
      <c r="D2880" s="1">
        <v>-0.43757181000000001</v>
      </c>
    </row>
    <row r="2881" spans="1:4" x14ac:dyDescent="0.15">
      <c r="A2881" s="1">
        <v>28.79</v>
      </c>
      <c r="B2881" s="1">
        <v>-0.18238366</v>
      </c>
      <c r="C2881" s="1">
        <v>0.23164128</v>
      </c>
      <c r="D2881" s="1">
        <v>-0.40472870999999999</v>
      </c>
    </row>
    <row r="2882" spans="1:4" x14ac:dyDescent="0.15">
      <c r="A2882" s="1">
        <v>28.8</v>
      </c>
      <c r="B2882" s="1">
        <v>-0.15454256</v>
      </c>
      <c r="C2882" s="1">
        <v>0.25299536</v>
      </c>
      <c r="D2882" s="1">
        <v>-0.37349311000000002</v>
      </c>
    </row>
    <row r="2883" spans="1:4" x14ac:dyDescent="0.15">
      <c r="A2883" s="1">
        <v>28.81</v>
      </c>
      <c r="B2883" s="1">
        <v>-0.13445809</v>
      </c>
      <c r="C2883" s="1">
        <v>0.27576891999999997</v>
      </c>
      <c r="D2883" s="1">
        <v>-0.34686745000000002</v>
      </c>
    </row>
    <row r="2884" spans="1:4" x14ac:dyDescent="0.15">
      <c r="A2884" s="1">
        <v>28.82</v>
      </c>
      <c r="B2884" s="1">
        <v>-0.12653445999999999</v>
      </c>
      <c r="C2884" s="1">
        <v>0.29037875000000002</v>
      </c>
      <c r="D2884" s="1">
        <v>-0.32839659999999998</v>
      </c>
    </row>
    <row r="2885" spans="1:4" x14ac:dyDescent="0.15">
      <c r="A2885" s="1">
        <v>28.83</v>
      </c>
      <c r="B2885" s="1">
        <v>-0.13364565</v>
      </c>
      <c r="C2885" s="1">
        <v>0.29544304999999998</v>
      </c>
      <c r="D2885" s="1">
        <v>-0.32101384999999999</v>
      </c>
    </row>
    <row r="2886" spans="1:4" x14ac:dyDescent="0.15">
      <c r="A2886" s="1">
        <v>28.84</v>
      </c>
      <c r="B2886" s="1">
        <v>-0.15516879</v>
      </c>
      <c r="C2886" s="1">
        <v>0.29257891000000003</v>
      </c>
      <c r="D2886" s="1">
        <v>-0.32488040000000001</v>
      </c>
    </row>
    <row r="2887" spans="1:4" x14ac:dyDescent="0.15">
      <c r="A2887" s="1">
        <v>28.85</v>
      </c>
      <c r="B2887" s="1">
        <v>-0.18493040999999999</v>
      </c>
      <c r="C2887" s="1">
        <v>0.27898187000000002</v>
      </c>
      <c r="D2887" s="1">
        <v>-0.33610395999999998</v>
      </c>
    </row>
    <row r="2888" spans="1:4" x14ac:dyDescent="0.15">
      <c r="A2888" s="1">
        <v>28.86</v>
      </c>
      <c r="B2888" s="1">
        <v>-0.21535992000000001</v>
      </c>
      <c r="C2888" s="1">
        <v>0.25159717999999998</v>
      </c>
      <c r="D2888" s="1">
        <v>-0.34760563999999999</v>
      </c>
    </row>
    <row r="2889" spans="1:4" x14ac:dyDescent="0.15">
      <c r="A2889" s="1">
        <v>28.87</v>
      </c>
      <c r="B2889" s="1">
        <v>-0.24318569000000001</v>
      </c>
      <c r="C2889" s="1">
        <v>0.21637485000000001</v>
      </c>
      <c r="D2889" s="1">
        <v>-0.35209642000000002</v>
      </c>
    </row>
    <row r="2890" spans="1:4" x14ac:dyDescent="0.15">
      <c r="A2890" s="1">
        <v>28.88</v>
      </c>
      <c r="B2890" s="1">
        <v>-0.26729407999999999</v>
      </c>
      <c r="C2890" s="1">
        <v>0.17941201000000001</v>
      </c>
      <c r="D2890" s="1">
        <v>-0.34923017000000001</v>
      </c>
    </row>
    <row r="2891" spans="1:4" x14ac:dyDescent="0.15">
      <c r="A2891" s="1">
        <v>28.89</v>
      </c>
      <c r="B2891" s="1">
        <v>-0.28471693999999997</v>
      </c>
      <c r="C2891" s="1">
        <v>0.14203373</v>
      </c>
      <c r="D2891" s="1">
        <v>-0.34148861000000003</v>
      </c>
    </row>
    <row r="2892" spans="1:4" x14ac:dyDescent="0.15">
      <c r="A2892" s="1">
        <v>28.9</v>
      </c>
      <c r="B2892" s="1">
        <v>-0.29506828000000002</v>
      </c>
      <c r="C2892" s="1">
        <v>0.10308427000000001</v>
      </c>
      <c r="D2892" s="1">
        <v>-0.33205465000000001</v>
      </c>
    </row>
    <row r="2893" spans="1:4" x14ac:dyDescent="0.15">
      <c r="A2893" s="1">
        <v>28.91</v>
      </c>
      <c r="B2893" s="1">
        <v>-0.30178996000000002</v>
      </c>
      <c r="C2893" s="1">
        <v>6.4020631999999994E-2</v>
      </c>
      <c r="D2893" s="1">
        <v>-0.32454263</v>
      </c>
    </row>
    <row r="2894" spans="1:4" x14ac:dyDescent="0.15">
      <c r="A2894" s="1">
        <v>28.92</v>
      </c>
      <c r="B2894" s="1">
        <v>-0.30567854</v>
      </c>
      <c r="C2894" s="1">
        <v>2.6770854E-2</v>
      </c>
      <c r="D2894" s="1">
        <v>-0.32164590999999998</v>
      </c>
    </row>
    <row r="2895" spans="1:4" x14ac:dyDescent="0.15">
      <c r="A2895" s="1">
        <v>28.93</v>
      </c>
      <c r="B2895" s="1">
        <v>-0.30869275000000002</v>
      </c>
      <c r="C2895" s="1">
        <v>-1.308696E-2</v>
      </c>
      <c r="D2895" s="1">
        <v>-0.32355022999999999</v>
      </c>
    </row>
    <row r="2896" spans="1:4" x14ac:dyDescent="0.15">
      <c r="A2896" s="1">
        <v>28.94</v>
      </c>
      <c r="B2896" s="1">
        <v>-0.31435571000000001</v>
      </c>
      <c r="C2896" s="1">
        <v>-6.1824730000000001E-2</v>
      </c>
      <c r="D2896" s="1">
        <v>-0.33124248000000001</v>
      </c>
    </row>
    <row r="2897" spans="1:4" x14ac:dyDescent="0.15">
      <c r="A2897" s="1">
        <v>28.95</v>
      </c>
      <c r="B2897" s="1">
        <v>-0.32461358000000001</v>
      </c>
      <c r="C2897" s="1">
        <v>-0.11982917</v>
      </c>
      <c r="D2897" s="1">
        <v>-0.34849706000000003</v>
      </c>
    </row>
    <row r="2898" spans="1:4" x14ac:dyDescent="0.15">
      <c r="A2898" s="1">
        <v>28.96</v>
      </c>
      <c r="B2898" s="1">
        <v>-0.33804485000000001</v>
      </c>
      <c r="C2898" s="1">
        <v>-0.18180105999999999</v>
      </c>
      <c r="D2898" s="1">
        <v>-0.37595213</v>
      </c>
    </row>
    <row r="2899" spans="1:4" x14ac:dyDescent="0.15">
      <c r="A2899" s="1">
        <v>28.97</v>
      </c>
      <c r="B2899" s="1">
        <v>-0.35312342000000002</v>
      </c>
      <c r="C2899" s="1">
        <v>-0.24261031</v>
      </c>
      <c r="D2899" s="1">
        <v>-0.40845756</v>
      </c>
    </row>
    <row r="2900" spans="1:4" x14ac:dyDescent="0.15">
      <c r="A2900" s="1">
        <v>28.98</v>
      </c>
      <c r="B2900" s="1">
        <v>-0.36573930999999998</v>
      </c>
      <c r="C2900" s="1">
        <v>-0.29615061999999998</v>
      </c>
      <c r="D2900" s="1">
        <v>-0.43603020999999997</v>
      </c>
    </row>
    <row r="2901" spans="1:4" x14ac:dyDescent="0.15">
      <c r="A2901" s="1">
        <v>28.99</v>
      </c>
      <c r="B2901" s="1">
        <v>-0.36993403000000002</v>
      </c>
      <c r="C2901" s="1">
        <v>-0.33962467000000002</v>
      </c>
      <c r="D2901" s="1">
        <v>-0.45408493999999999</v>
      </c>
    </row>
    <row r="2902" spans="1:4" x14ac:dyDescent="0.15">
      <c r="A2902" s="1">
        <v>29</v>
      </c>
      <c r="B2902" s="1">
        <v>-0.36284796000000002</v>
      </c>
      <c r="C2902" s="1">
        <v>-0.37576789999999999</v>
      </c>
      <c r="D2902" s="1">
        <v>-0.46473489000000001</v>
      </c>
    </row>
    <row r="2903" spans="1:4" x14ac:dyDescent="0.15">
      <c r="A2903" s="1">
        <v>29.01</v>
      </c>
      <c r="B2903" s="1">
        <v>-0.34618971999999998</v>
      </c>
      <c r="C2903" s="1">
        <v>-0.40516034000000001</v>
      </c>
      <c r="D2903" s="1">
        <v>-0.46926012</v>
      </c>
    </row>
    <row r="2904" spans="1:4" x14ac:dyDescent="0.15">
      <c r="A2904" s="1">
        <v>29.02</v>
      </c>
      <c r="B2904" s="1">
        <v>-0.31944908999999999</v>
      </c>
      <c r="C2904" s="1">
        <v>-0.42606876999999999</v>
      </c>
      <c r="D2904" s="1">
        <v>-0.46803513000000002</v>
      </c>
    </row>
    <row r="2905" spans="1:4" x14ac:dyDescent="0.15">
      <c r="A2905" s="1">
        <v>29.03</v>
      </c>
      <c r="B2905" s="1">
        <v>-0.28509797999999997</v>
      </c>
      <c r="C2905" s="1">
        <v>-0.43454140000000002</v>
      </c>
      <c r="D2905" s="1">
        <v>-0.46497727999999999</v>
      </c>
    </row>
    <row r="2906" spans="1:4" x14ac:dyDescent="0.15">
      <c r="A2906" s="1">
        <v>29.04</v>
      </c>
      <c r="B2906" s="1">
        <v>-0.24990836</v>
      </c>
      <c r="C2906" s="1">
        <v>-0.42831053000000002</v>
      </c>
      <c r="D2906" s="1">
        <v>-0.46556939000000003</v>
      </c>
    </row>
    <row r="2907" spans="1:4" x14ac:dyDescent="0.15">
      <c r="A2907" s="1">
        <v>29.05</v>
      </c>
      <c r="B2907" s="1">
        <v>-0.21598655</v>
      </c>
      <c r="C2907" s="1">
        <v>-0.41334356999999999</v>
      </c>
      <c r="D2907" s="1">
        <v>-0.46885872000000001</v>
      </c>
    </row>
    <row r="2908" spans="1:4" x14ac:dyDescent="0.15">
      <c r="A2908" s="1">
        <v>29.06</v>
      </c>
      <c r="B2908" s="1">
        <v>-0.18192539999999999</v>
      </c>
      <c r="C2908" s="1">
        <v>-0.39529539000000002</v>
      </c>
      <c r="D2908" s="1">
        <v>-0.47147930999999998</v>
      </c>
    </row>
    <row r="2909" spans="1:4" x14ac:dyDescent="0.15">
      <c r="A2909" s="1">
        <v>29.07</v>
      </c>
      <c r="B2909" s="1">
        <v>-0.14856396999999999</v>
      </c>
      <c r="C2909" s="1">
        <v>-0.37009154</v>
      </c>
      <c r="D2909" s="1">
        <v>-0.47218125999999999</v>
      </c>
    </row>
    <row r="2910" spans="1:4" x14ac:dyDescent="0.15">
      <c r="A2910" s="1">
        <v>29.08</v>
      </c>
      <c r="B2910" s="1">
        <v>-0.11522823</v>
      </c>
      <c r="C2910" s="1">
        <v>-0.33184711</v>
      </c>
      <c r="D2910" s="1">
        <v>-0.47040405000000002</v>
      </c>
    </row>
    <row r="2911" spans="1:4" x14ac:dyDescent="0.15">
      <c r="A2911" s="1">
        <v>29.09</v>
      </c>
      <c r="B2911" s="1">
        <v>-8.1785780000000002E-2</v>
      </c>
      <c r="C2911" s="1">
        <v>-0.28589430999999998</v>
      </c>
      <c r="D2911" s="1">
        <v>-0.46354848999999998</v>
      </c>
    </row>
    <row r="2912" spans="1:4" x14ac:dyDescent="0.15">
      <c r="A2912" s="1">
        <v>29.1</v>
      </c>
      <c r="B2912" s="1">
        <v>-5.3163338999999997E-2</v>
      </c>
      <c r="C2912" s="1">
        <v>-0.24196351999999999</v>
      </c>
      <c r="D2912" s="1">
        <v>-0.45086839000000001</v>
      </c>
    </row>
    <row r="2913" spans="1:4" x14ac:dyDescent="0.15">
      <c r="A2913" s="1">
        <v>29.11</v>
      </c>
      <c r="B2913" s="1">
        <v>-3.5226805999999999E-2</v>
      </c>
      <c r="C2913" s="1">
        <v>-0.21044241</v>
      </c>
      <c r="D2913" s="1">
        <v>-0.43296748000000002</v>
      </c>
    </row>
    <row r="2914" spans="1:4" x14ac:dyDescent="0.15">
      <c r="A2914" s="1">
        <v>29.12</v>
      </c>
      <c r="B2914" s="1">
        <v>-2.5665343E-2</v>
      </c>
      <c r="C2914" s="1">
        <v>-0.19629079999999999</v>
      </c>
      <c r="D2914" s="1">
        <v>-0.41323839000000001</v>
      </c>
    </row>
    <row r="2915" spans="1:4" x14ac:dyDescent="0.15">
      <c r="A2915" s="1">
        <v>29.13</v>
      </c>
      <c r="B2915" s="1">
        <v>-2.0446835E-2</v>
      </c>
      <c r="C2915" s="1">
        <v>-0.19424482000000001</v>
      </c>
      <c r="D2915" s="1">
        <v>-0.39850748000000003</v>
      </c>
    </row>
    <row r="2916" spans="1:4" x14ac:dyDescent="0.15">
      <c r="A2916" s="1">
        <v>29.14</v>
      </c>
      <c r="B2916" s="1">
        <v>-1.9050568E-2</v>
      </c>
      <c r="C2916" s="1">
        <v>-0.19650656999999999</v>
      </c>
      <c r="D2916" s="1">
        <v>-0.3942774</v>
      </c>
    </row>
    <row r="2917" spans="1:4" x14ac:dyDescent="0.15">
      <c r="A2917" s="1">
        <v>29.15</v>
      </c>
      <c r="B2917" s="1">
        <v>-2.2968015000000001E-2</v>
      </c>
      <c r="C2917" s="1">
        <v>-0.20455535999999999</v>
      </c>
      <c r="D2917" s="1">
        <v>-0.39881404999999998</v>
      </c>
    </row>
    <row r="2918" spans="1:4" x14ac:dyDescent="0.15">
      <c r="A2918" s="1">
        <v>29.16</v>
      </c>
      <c r="B2918" s="1">
        <v>-2.6533691000000002E-2</v>
      </c>
      <c r="C2918" s="1">
        <v>-0.22122240000000001</v>
      </c>
      <c r="D2918" s="1">
        <v>-0.40700977999999999</v>
      </c>
    </row>
    <row r="2919" spans="1:4" x14ac:dyDescent="0.15">
      <c r="A2919" s="1">
        <v>29.17</v>
      </c>
      <c r="B2919" s="1">
        <v>-2.0632662E-2</v>
      </c>
      <c r="C2919" s="1">
        <v>-0.2461277</v>
      </c>
      <c r="D2919" s="1">
        <v>-0.4142691</v>
      </c>
    </row>
    <row r="2920" spans="1:4" x14ac:dyDescent="0.15">
      <c r="A2920" s="1">
        <v>29.18</v>
      </c>
      <c r="B2920" s="1">
        <v>-8.8574541999999999E-3</v>
      </c>
      <c r="C2920" s="1">
        <v>-0.27718168999999998</v>
      </c>
      <c r="D2920" s="1">
        <v>-0.42000099000000002</v>
      </c>
    </row>
    <row r="2921" spans="1:4" x14ac:dyDescent="0.15">
      <c r="A2921" s="1">
        <v>29.19</v>
      </c>
      <c r="B2921" s="1">
        <v>-4.2964674999999998E-4</v>
      </c>
      <c r="C2921" s="1">
        <v>-0.31104356</v>
      </c>
      <c r="D2921" s="1">
        <v>-0.42644747</v>
      </c>
    </row>
    <row r="2922" spans="1:4" x14ac:dyDescent="0.15">
      <c r="A2922" s="1">
        <v>29.2</v>
      </c>
      <c r="B2922" s="1">
        <v>3.2900924999999998E-3</v>
      </c>
      <c r="C2922" s="1">
        <v>-0.34268668000000002</v>
      </c>
      <c r="D2922" s="1">
        <v>-0.43547269999999999</v>
      </c>
    </row>
    <row r="2923" spans="1:4" x14ac:dyDescent="0.15">
      <c r="A2923" s="1">
        <v>29.21</v>
      </c>
      <c r="B2923" s="1">
        <v>2.3010392E-3</v>
      </c>
      <c r="C2923" s="1">
        <v>-0.36751931999999998</v>
      </c>
      <c r="D2923" s="1">
        <v>-0.44679470999999998</v>
      </c>
    </row>
    <row r="2924" spans="1:4" x14ac:dyDescent="0.15">
      <c r="A2924" s="1">
        <v>29.22</v>
      </c>
      <c r="B2924" s="1">
        <v>-2.7242909000000002E-3</v>
      </c>
      <c r="C2924" s="1">
        <v>-0.38419807</v>
      </c>
      <c r="D2924" s="1">
        <v>-0.45821729999999999</v>
      </c>
    </row>
    <row r="2925" spans="1:4" x14ac:dyDescent="0.15">
      <c r="A2925" s="1">
        <v>29.23</v>
      </c>
      <c r="B2925" s="1">
        <v>-6.2774138000000002E-3</v>
      </c>
      <c r="C2925" s="1">
        <v>-0.39502300000000001</v>
      </c>
      <c r="D2925" s="1">
        <v>-0.46800673999999998</v>
      </c>
    </row>
    <row r="2926" spans="1:4" x14ac:dyDescent="0.15">
      <c r="A2926" s="1">
        <v>29.24</v>
      </c>
      <c r="B2926" s="1">
        <v>-5.8939107999999999E-3</v>
      </c>
      <c r="C2926" s="1">
        <v>-0.40217153</v>
      </c>
      <c r="D2926" s="1">
        <v>-0.47303092000000002</v>
      </c>
    </row>
    <row r="2927" spans="1:4" x14ac:dyDescent="0.15">
      <c r="A2927" s="1">
        <v>29.25</v>
      </c>
      <c r="B2927" s="1">
        <v>-4.8037015999999998E-3</v>
      </c>
      <c r="C2927" s="1">
        <v>-0.40346465999999997</v>
      </c>
      <c r="D2927" s="1">
        <v>-0.47096977000000001</v>
      </c>
    </row>
    <row r="2928" spans="1:4" x14ac:dyDescent="0.15">
      <c r="A2928" s="1">
        <v>29.26</v>
      </c>
      <c r="B2928" s="1">
        <v>-6.0041023000000004E-3</v>
      </c>
      <c r="C2928" s="1">
        <v>-0.39615071000000002</v>
      </c>
      <c r="D2928" s="1">
        <v>-0.46353847999999997</v>
      </c>
    </row>
    <row r="2929" spans="1:4" x14ac:dyDescent="0.15">
      <c r="A2929" s="1">
        <v>29.27</v>
      </c>
      <c r="B2929" s="1">
        <v>-8.5080785999999999E-3</v>
      </c>
      <c r="C2929" s="1">
        <v>-0.38090909000000001</v>
      </c>
      <c r="D2929" s="1">
        <v>-0.45170649000000002</v>
      </c>
    </row>
    <row r="2930" spans="1:4" x14ac:dyDescent="0.15">
      <c r="A2930" s="1">
        <v>29.28</v>
      </c>
      <c r="B2930" s="1">
        <v>-1.2306855E-2</v>
      </c>
      <c r="C2930" s="1">
        <v>-0.35794692</v>
      </c>
      <c r="D2930" s="1">
        <v>-0.43736291999999999</v>
      </c>
    </row>
    <row r="2931" spans="1:4" x14ac:dyDescent="0.15">
      <c r="A2931" s="1">
        <v>29.29</v>
      </c>
      <c r="B2931" s="1">
        <v>-2.3680617000000001E-2</v>
      </c>
      <c r="C2931" s="1">
        <v>-0.32925187</v>
      </c>
      <c r="D2931" s="1">
        <v>-0.42275438999999998</v>
      </c>
    </row>
    <row r="2932" spans="1:4" x14ac:dyDescent="0.15">
      <c r="A2932" s="1">
        <v>29.3</v>
      </c>
      <c r="B2932" s="1">
        <v>-4.6201908999999999E-2</v>
      </c>
      <c r="C2932" s="1">
        <v>-0.29744726999999999</v>
      </c>
      <c r="D2932" s="1">
        <v>-0.40569199</v>
      </c>
    </row>
    <row r="2933" spans="1:4" x14ac:dyDescent="0.15">
      <c r="A2933" s="1">
        <v>29.31</v>
      </c>
      <c r="B2933" s="1">
        <v>-7.6077557000000004E-2</v>
      </c>
      <c r="C2933" s="1">
        <v>-0.26075595000000001</v>
      </c>
      <c r="D2933" s="1">
        <v>-0.38252581000000002</v>
      </c>
    </row>
    <row r="2934" spans="1:4" x14ac:dyDescent="0.15">
      <c r="A2934" s="1">
        <v>29.32</v>
      </c>
      <c r="B2934" s="1">
        <v>-0.10695513</v>
      </c>
      <c r="C2934" s="1">
        <v>-0.21886180999999999</v>
      </c>
      <c r="D2934" s="1">
        <v>-0.35392498999999999</v>
      </c>
    </row>
    <row r="2935" spans="1:4" x14ac:dyDescent="0.15">
      <c r="A2935" s="1">
        <v>29.33</v>
      </c>
      <c r="B2935" s="1">
        <v>-0.13349632</v>
      </c>
      <c r="C2935" s="1">
        <v>-0.17885819999999999</v>
      </c>
      <c r="D2935" s="1">
        <v>-0.32820278000000003</v>
      </c>
    </row>
    <row r="2936" spans="1:4" x14ac:dyDescent="0.15">
      <c r="A2936" s="1">
        <v>29.34</v>
      </c>
      <c r="B2936" s="1">
        <v>-0.15468024</v>
      </c>
      <c r="C2936" s="1">
        <v>-0.14659737</v>
      </c>
      <c r="D2936" s="1">
        <v>-0.31105007000000001</v>
      </c>
    </row>
    <row r="2937" spans="1:4" x14ac:dyDescent="0.15">
      <c r="A2937" s="1">
        <v>29.35</v>
      </c>
      <c r="B2937" s="1">
        <v>-0.17426511</v>
      </c>
      <c r="C2937" s="1">
        <v>-0.12256002000000001</v>
      </c>
      <c r="D2937" s="1">
        <v>-0.30181437</v>
      </c>
    </row>
    <row r="2938" spans="1:4" x14ac:dyDescent="0.15">
      <c r="A2938" s="1">
        <v>29.36</v>
      </c>
      <c r="B2938" s="1">
        <v>-0.20011465000000001</v>
      </c>
      <c r="C2938" s="1">
        <v>-0.10021977</v>
      </c>
      <c r="D2938" s="1">
        <v>-0.30052421000000001</v>
      </c>
    </row>
    <row r="2939" spans="1:4" x14ac:dyDescent="0.15">
      <c r="A2939" s="1">
        <v>29.37</v>
      </c>
      <c r="B2939" s="1">
        <v>-0.23279058999999999</v>
      </c>
      <c r="C2939" s="1">
        <v>-7.4322796999999996E-2</v>
      </c>
      <c r="D2939" s="1">
        <v>-0.30851364999999997</v>
      </c>
    </row>
    <row r="2940" spans="1:4" x14ac:dyDescent="0.15">
      <c r="A2940" s="1">
        <v>29.38</v>
      </c>
      <c r="B2940" s="1">
        <v>-0.26546883999999998</v>
      </c>
      <c r="C2940" s="1">
        <v>-4.9360772999999997E-2</v>
      </c>
      <c r="D2940" s="1">
        <v>-0.31856068999999998</v>
      </c>
    </row>
    <row r="2941" spans="1:4" x14ac:dyDescent="0.15">
      <c r="A2941" s="1">
        <v>29.39</v>
      </c>
      <c r="B2941" s="1">
        <v>-0.29235038000000002</v>
      </c>
      <c r="C2941" s="1">
        <v>-3.0713207999999999E-2</v>
      </c>
      <c r="D2941" s="1">
        <v>-0.32121999000000001</v>
      </c>
    </row>
    <row r="2942" spans="1:4" x14ac:dyDescent="0.15">
      <c r="A2942" s="1">
        <v>29.4</v>
      </c>
      <c r="B2942" s="1">
        <v>-0.31179321999999998</v>
      </c>
      <c r="C2942" s="1">
        <v>-1.5307006999999999E-2</v>
      </c>
      <c r="D2942" s="1">
        <v>-0.31490776999999998</v>
      </c>
    </row>
    <row r="2943" spans="1:4" x14ac:dyDescent="0.15">
      <c r="A2943" s="1">
        <v>29.41</v>
      </c>
      <c r="B2943" s="1">
        <v>-0.32532962999999998</v>
      </c>
      <c r="C2943" s="1">
        <v>-1.7413426999999999E-3</v>
      </c>
      <c r="D2943" s="1">
        <v>-0.30403891</v>
      </c>
    </row>
    <row r="2944" spans="1:4" x14ac:dyDescent="0.15">
      <c r="A2944" s="1">
        <v>29.42</v>
      </c>
      <c r="B2944" s="1">
        <v>-0.33593835999999999</v>
      </c>
      <c r="C2944" s="1">
        <v>6.7127866000000003E-3</v>
      </c>
      <c r="D2944" s="1">
        <v>-0.29068290000000002</v>
      </c>
    </row>
    <row r="2945" spans="1:4" x14ac:dyDescent="0.15">
      <c r="A2945" s="1">
        <v>29.43</v>
      </c>
      <c r="B2945" s="1">
        <v>-0.34239819999999999</v>
      </c>
      <c r="C2945" s="1">
        <v>8.7726266999999993E-3</v>
      </c>
      <c r="D2945" s="1">
        <v>-0.27217986</v>
      </c>
    </row>
    <row r="2946" spans="1:4" x14ac:dyDescent="0.15">
      <c r="A2946" s="1">
        <v>29.44</v>
      </c>
      <c r="B2946" s="1">
        <v>-0.34057165</v>
      </c>
      <c r="C2946" s="1">
        <v>6.6672201000000002E-3</v>
      </c>
      <c r="D2946" s="1">
        <v>-0.24919499000000001</v>
      </c>
    </row>
    <row r="2947" spans="1:4" x14ac:dyDescent="0.15">
      <c r="A2947" s="1">
        <v>29.45</v>
      </c>
      <c r="B2947" s="1">
        <v>-0.32900570000000001</v>
      </c>
      <c r="C2947" s="1">
        <v>4.2761954000000001E-3</v>
      </c>
      <c r="D2947" s="1">
        <v>-0.22880052000000001</v>
      </c>
    </row>
    <row r="2948" spans="1:4" x14ac:dyDescent="0.15">
      <c r="A2948" s="1">
        <v>29.46</v>
      </c>
      <c r="B2948" s="1">
        <v>-0.31217885000000001</v>
      </c>
      <c r="C2948" s="1">
        <v>6.0264298000000001E-3</v>
      </c>
      <c r="D2948" s="1">
        <v>-0.2182219</v>
      </c>
    </row>
    <row r="2949" spans="1:4" x14ac:dyDescent="0.15">
      <c r="A2949" s="1">
        <v>29.47</v>
      </c>
      <c r="B2949" s="1">
        <v>-0.29848479</v>
      </c>
      <c r="C2949" s="1">
        <v>1.3994530999999999E-2</v>
      </c>
      <c r="D2949" s="1">
        <v>-0.22102949999999999</v>
      </c>
    </row>
    <row r="2950" spans="1:4" x14ac:dyDescent="0.15">
      <c r="A2950" s="1">
        <v>29.48</v>
      </c>
      <c r="B2950" s="1">
        <v>-0.28980394999999998</v>
      </c>
      <c r="C2950" s="1">
        <v>2.4810959E-2</v>
      </c>
      <c r="D2950" s="1">
        <v>-0.2356509</v>
      </c>
    </row>
    <row r="2951" spans="1:4" x14ac:dyDescent="0.15">
      <c r="A2951" s="1">
        <v>29.49</v>
      </c>
      <c r="B2951" s="1">
        <v>-0.27936906</v>
      </c>
      <c r="C2951" s="1">
        <v>3.651223E-2</v>
      </c>
      <c r="D2951" s="1">
        <v>-0.25875692</v>
      </c>
    </row>
    <row r="2952" spans="1:4" x14ac:dyDescent="0.15">
      <c r="A2952" s="1">
        <v>29.5</v>
      </c>
      <c r="B2952" s="1">
        <v>-0.26097057000000001</v>
      </c>
      <c r="C2952" s="1">
        <v>5.1761715E-2</v>
      </c>
      <c r="D2952" s="1">
        <v>-0.28579497999999998</v>
      </c>
    </row>
    <row r="2953" spans="1:4" x14ac:dyDescent="0.15">
      <c r="A2953" s="1">
        <v>29.51</v>
      </c>
      <c r="B2953" s="1">
        <v>-0.23691504999999999</v>
      </c>
      <c r="C2953" s="1">
        <v>6.9792585000000004E-2</v>
      </c>
      <c r="D2953" s="1">
        <v>-0.30855286999999998</v>
      </c>
    </row>
    <row r="2954" spans="1:4" x14ac:dyDescent="0.15">
      <c r="A2954" s="1">
        <v>29.52</v>
      </c>
      <c r="B2954" s="1">
        <v>-0.21148527</v>
      </c>
      <c r="C2954" s="1">
        <v>8.5176791000000002E-2</v>
      </c>
      <c r="D2954" s="1">
        <v>-0.32238720999999998</v>
      </c>
    </row>
    <row r="2955" spans="1:4" x14ac:dyDescent="0.15">
      <c r="A2955" s="1">
        <v>29.53</v>
      </c>
      <c r="B2955" s="1">
        <v>-0.18694095999999999</v>
      </c>
      <c r="C2955" s="1">
        <v>9.4199837999999994E-2</v>
      </c>
      <c r="D2955" s="1">
        <v>-0.32653035000000002</v>
      </c>
    </row>
    <row r="2956" spans="1:4" x14ac:dyDescent="0.15">
      <c r="A2956" s="1">
        <v>29.54</v>
      </c>
      <c r="B2956" s="1">
        <v>-0.16961817000000001</v>
      </c>
      <c r="C2956" s="1">
        <v>9.7168064999999998E-2</v>
      </c>
      <c r="D2956" s="1">
        <v>-0.32289138000000001</v>
      </c>
    </row>
    <row r="2957" spans="1:4" x14ac:dyDescent="0.15">
      <c r="A2957" s="1">
        <v>29.55</v>
      </c>
      <c r="B2957" s="1">
        <v>-0.16935637000000001</v>
      </c>
      <c r="C2957" s="1">
        <v>9.4767734000000006E-2</v>
      </c>
      <c r="D2957" s="1">
        <v>-0.31601211000000001</v>
      </c>
    </row>
    <row r="2958" spans="1:4" x14ac:dyDescent="0.15">
      <c r="A2958" s="1">
        <v>29.56</v>
      </c>
      <c r="B2958" s="1">
        <v>-0.18553831000000001</v>
      </c>
      <c r="C2958" s="1">
        <v>8.9560635E-2</v>
      </c>
      <c r="D2958" s="1">
        <v>-0.31229641000000002</v>
      </c>
    </row>
    <row r="2959" spans="1:4" x14ac:dyDescent="0.15">
      <c r="A2959" s="1">
        <v>29.57</v>
      </c>
      <c r="B2959" s="1">
        <v>-0.20887971</v>
      </c>
      <c r="C2959" s="1">
        <v>8.2759990000000005E-2</v>
      </c>
      <c r="D2959" s="1">
        <v>-0.31491339000000002</v>
      </c>
    </row>
    <row r="2960" spans="1:4" x14ac:dyDescent="0.15">
      <c r="A2960" s="1">
        <v>29.58</v>
      </c>
      <c r="B2960" s="1">
        <v>-0.23473939999999999</v>
      </c>
      <c r="C2960" s="1">
        <v>7.5140507999999995E-2</v>
      </c>
      <c r="D2960" s="1">
        <v>-0.32152561000000002</v>
      </c>
    </row>
    <row r="2961" spans="1:4" x14ac:dyDescent="0.15">
      <c r="A2961" s="1">
        <v>29.59</v>
      </c>
      <c r="B2961" s="1">
        <v>-0.26247793000000003</v>
      </c>
      <c r="C2961" s="1">
        <v>6.8890394999999993E-2</v>
      </c>
      <c r="D2961" s="1">
        <v>-0.32755656999999999</v>
      </c>
    </row>
    <row r="2962" spans="1:4" x14ac:dyDescent="0.15">
      <c r="A2962" s="1">
        <v>29.6</v>
      </c>
      <c r="B2962" s="1">
        <v>-0.288659</v>
      </c>
      <c r="C2962" s="1">
        <v>6.3621203000000001E-2</v>
      </c>
      <c r="D2962" s="1">
        <v>-0.33296311000000001</v>
      </c>
    </row>
    <row r="2963" spans="1:4" x14ac:dyDescent="0.15">
      <c r="A2963" s="1">
        <v>29.61</v>
      </c>
      <c r="B2963" s="1">
        <v>-0.31002611000000002</v>
      </c>
      <c r="C2963" s="1">
        <v>5.7849201000000003E-2</v>
      </c>
      <c r="D2963" s="1">
        <v>-0.33879408</v>
      </c>
    </row>
    <row r="2964" spans="1:4" x14ac:dyDescent="0.15">
      <c r="A2964" s="1">
        <v>29.62</v>
      </c>
      <c r="B2964" s="1">
        <v>-0.32560186000000002</v>
      </c>
      <c r="C2964" s="1">
        <v>5.2808274000000002E-2</v>
      </c>
      <c r="D2964" s="1">
        <v>-0.34012096000000003</v>
      </c>
    </row>
    <row r="2965" spans="1:4" x14ac:dyDescent="0.15">
      <c r="A2965" s="1">
        <v>29.63</v>
      </c>
      <c r="B2965" s="1">
        <v>-0.33375613999999998</v>
      </c>
      <c r="C2965" s="1">
        <v>5.3318998999999999E-2</v>
      </c>
      <c r="D2965" s="1">
        <v>-0.334171</v>
      </c>
    </row>
    <row r="2966" spans="1:4" x14ac:dyDescent="0.15">
      <c r="A2966" s="1">
        <v>29.64</v>
      </c>
      <c r="B2966" s="1">
        <v>-0.33141243999999997</v>
      </c>
      <c r="C2966" s="1">
        <v>5.8992384000000002E-2</v>
      </c>
      <c r="D2966" s="1">
        <v>-0.32296236</v>
      </c>
    </row>
    <row r="2967" spans="1:4" x14ac:dyDescent="0.15">
      <c r="A2967" s="1">
        <v>29.65</v>
      </c>
      <c r="B2967" s="1">
        <v>-0.32059074999999998</v>
      </c>
      <c r="C2967" s="1">
        <v>6.5353887999999999E-2</v>
      </c>
      <c r="D2967" s="1">
        <v>-0.31082857000000003</v>
      </c>
    </row>
    <row r="2968" spans="1:4" x14ac:dyDescent="0.15">
      <c r="A2968" s="1">
        <v>29.66</v>
      </c>
      <c r="B2968" s="1">
        <v>-0.30610310000000002</v>
      </c>
      <c r="C2968" s="1">
        <v>6.8524509999999997E-2</v>
      </c>
      <c r="D2968" s="1">
        <v>-0.30200411999999999</v>
      </c>
    </row>
    <row r="2969" spans="1:4" x14ac:dyDescent="0.15">
      <c r="A2969" s="1">
        <v>29.67</v>
      </c>
      <c r="B2969" s="1">
        <v>-0.28481912999999998</v>
      </c>
      <c r="C2969" s="1">
        <v>6.4381613000000004E-2</v>
      </c>
      <c r="D2969" s="1">
        <v>-0.29563961999999999</v>
      </c>
    </row>
    <row r="2970" spans="1:4" x14ac:dyDescent="0.15">
      <c r="A2970" s="1">
        <v>29.68</v>
      </c>
      <c r="B2970" s="1">
        <v>-0.25243948999999999</v>
      </c>
      <c r="C2970" s="1">
        <v>5.2488922E-2</v>
      </c>
      <c r="D2970" s="1">
        <v>-0.29138153999999999</v>
      </c>
    </row>
    <row r="2971" spans="1:4" x14ac:dyDescent="0.15">
      <c r="A2971" s="1">
        <v>29.69</v>
      </c>
      <c r="B2971" s="1">
        <v>-0.21360182999999999</v>
      </c>
      <c r="C2971" s="1">
        <v>3.7098082999999997E-2</v>
      </c>
      <c r="D2971" s="1">
        <v>-0.29062063999999999</v>
      </c>
    </row>
    <row r="2972" spans="1:4" x14ac:dyDescent="0.15">
      <c r="A2972" s="1">
        <v>29.7</v>
      </c>
      <c r="B2972" s="1">
        <v>-0.17701327</v>
      </c>
      <c r="C2972" s="1">
        <v>2.2154321000000001E-2</v>
      </c>
      <c r="D2972" s="1">
        <v>-0.29469132999999997</v>
      </c>
    </row>
    <row r="2973" spans="1:4" x14ac:dyDescent="0.15">
      <c r="A2973" s="1">
        <v>29.71</v>
      </c>
      <c r="B2973" s="1">
        <v>-0.14210507</v>
      </c>
      <c r="C2973" s="1">
        <v>9.4533480000000003E-3</v>
      </c>
      <c r="D2973" s="1">
        <v>-0.30334033999999999</v>
      </c>
    </row>
    <row r="2974" spans="1:4" x14ac:dyDescent="0.15">
      <c r="A2974" s="1">
        <v>29.72</v>
      </c>
      <c r="B2974" s="1">
        <v>-0.10324021999999999</v>
      </c>
      <c r="C2974" s="1">
        <v>-3.0960126999999998E-3</v>
      </c>
      <c r="D2974" s="1">
        <v>-0.31540322999999998</v>
      </c>
    </row>
    <row r="2975" spans="1:4" x14ac:dyDescent="0.15">
      <c r="A2975" s="1">
        <v>29.73</v>
      </c>
      <c r="B2975" s="1">
        <v>-6.2635186999999995E-2</v>
      </c>
      <c r="C2975" s="1">
        <v>-2.1041674999999999E-2</v>
      </c>
      <c r="D2975" s="1">
        <v>-0.32725080000000001</v>
      </c>
    </row>
    <row r="2976" spans="1:4" x14ac:dyDescent="0.15">
      <c r="A2976" s="1">
        <v>29.74</v>
      </c>
      <c r="B2976" s="1">
        <v>-2.3950362999999999E-2</v>
      </c>
      <c r="C2976" s="1">
        <v>-4.9328064999999997E-2</v>
      </c>
      <c r="D2976" s="1">
        <v>-0.33518257000000001</v>
      </c>
    </row>
    <row r="2977" spans="1:4" x14ac:dyDescent="0.15">
      <c r="A2977" s="1">
        <v>29.75</v>
      </c>
      <c r="B2977" s="1">
        <v>1.0940317999999999E-2</v>
      </c>
      <c r="C2977" s="1">
        <v>-8.7273636000000002E-2</v>
      </c>
      <c r="D2977" s="1">
        <v>-0.33937137000000001</v>
      </c>
    </row>
    <row r="2978" spans="1:4" x14ac:dyDescent="0.15">
      <c r="A2978" s="1">
        <v>29.76</v>
      </c>
      <c r="B2978" s="1">
        <v>3.9606190999999999E-2</v>
      </c>
      <c r="C2978" s="1">
        <v>-0.12958617</v>
      </c>
      <c r="D2978" s="1">
        <v>-0.34216236999999999</v>
      </c>
    </row>
    <row r="2979" spans="1:4" x14ac:dyDescent="0.15">
      <c r="A2979" s="1">
        <v>29.77</v>
      </c>
      <c r="B2979" s="1">
        <v>6.0375471E-2</v>
      </c>
      <c r="C2979" s="1">
        <v>-0.16640661000000001</v>
      </c>
      <c r="D2979" s="1">
        <v>-0.34451661</v>
      </c>
    </row>
    <row r="2980" spans="1:4" x14ac:dyDescent="0.15">
      <c r="A2980" s="1">
        <v>29.78</v>
      </c>
      <c r="B2980" s="1">
        <v>7.3476923999999999E-2</v>
      </c>
      <c r="C2980" s="1">
        <v>-0.19099020999999999</v>
      </c>
      <c r="D2980" s="1">
        <v>-0.34676938000000002</v>
      </c>
    </row>
    <row r="2981" spans="1:4" x14ac:dyDescent="0.15">
      <c r="A2981" s="1">
        <v>29.79</v>
      </c>
      <c r="B2981" s="1">
        <v>8.0198127999999994E-2</v>
      </c>
      <c r="C2981" s="1">
        <v>-0.20140891999999999</v>
      </c>
      <c r="D2981" s="1">
        <v>-0.34868173000000002</v>
      </c>
    </row>
    <row r="2982" spans="1:4" x14ac:dyDescent="0.15">
      <c r="A2982" s="1">
        <v>29.8</v>
      </c>
      <c r="B2982" s="1">
        <v>8.2363439999999996E-2</v>
      </c>
      <c r="C2982" s="1">
        <v>-0.19992662</v>
      </c>
      <c r="D2982" s="1">
        <v>-0.34962851</v>
      </c>
    </row>
    <row r="2983" spans="1:4" x14ac:dyDescent="0.15">
      <c r="A2983" s="1">
        <v>29.81</v>
      </c>
      <c r="B2983" s="1">
        <v>8.2253155999999994E-2</v>
      </c>
      <c r="C2983" s="1">
        <v>-0.19181790000000001</v>
      </c>
      <c r="D2983" s="1">
        <v>-0.34942392</v>
      </c>
    </row>
    <row r="2984" spans="1:4" x14ac:dyDescent="0.15">
      <c r="A2984" s="1">
        <v>29.82</v>
      </c>
      <c r="B2984" s="1">
        <v>7.8608092000000004E-2</v>
      </c>
      <c r="C2984" s="1">
        <v>-0.18186002000000001</v>
      </c>
      <c r="D2984" s="1">
        <v>-0.34861486000000003</v>
      </c>
    </row>
    <row r="2985" spans="1:4" x14ac:dyDescent="0.15">
      <c r="A2985" s="1">
        <v>29.83</v>
      </c>
      <c r="B2985" s="1">
        <v>6.9946616000000003E-2</v>
      </c>
      <c r="C2985" s="1">
        <v>-0.17241757999999999</v>
      </c>
      <c r="D2985" s="1">
        <v>-0.35062586000000001</v>
      </c>
    </row>
    <row r="2986" spans="1:4" x14ac:dyDescent="0.15">
      <c r="A2986" s="1">
        <v>29.84</v>
      </c>
      <c r="B2986" s="1">
        <v>5.7974129999999999E-2</v>
      </c>
      <c r="C2986" s="1">
        <v>-0.16594233</v>
      </c>
      <c r="D2986" s="1">
        <v>-0.35969816999999998</v>
      </c>
    </row>
    <row r="2987" spans="1:4" x14ac:dyDescent="0.15">
      <c r="A2987" s="1">
        <v>29.85</v>
      </c>
      <c r="B2987" s="1">
        <v>4.6764980999999997E-2</v>
      </c>
      <c r="C2987" s="1">
        <v>-0.16696818999999999</v>
      </c>
      <c r="D2987" s="1">
        <v>-0.37573815999999999</v>
      </c>
    </row>
    <row r="2988" spans="1:4" x14ac:dyDescent="0.15">
      <c r="A2988" s="1">
        <v>29.86</v>
      </c>
      <c r="B2988" s="1">
        <v>3.8710793E-2</v>
      </c>
      <c r="C2988" s="1">
        <v>-0.17738643000000001</v>
      </c>
      <c r="D2988" s="1">
        <v>-0.39349803999999999</v>
      </c>
    </row>
    <row r="2989" spans="1:4" x14ac:dyDescent="0.15">
      <c r="A2989" s="1">
        <v>29.87</v>
      </c>
      <c r="B2989" s="1">
        <v>3.2404981999999999E-2</v>
      </c>
      <c r="C2989" s="1">
        <v>-0.19290460000000001</v>
      </c>
      <c r="D2989" s="1">
        <v>-0.40847929999999999</v>
      </c>
    </row>
    <row r="2990" spans="1:4" x14ac:dyDescent="0.15">
      <c r="A2990" s="1">
        <v>29.88</v>
      </c>
      <c r="B2990" s="1">
        <v>2.6168862000000001E-2</v>
      </c>
      <c r="C2990" s="1">
        <v>-0.20823502999999999</v>
      </c>
      <c r="D2990" s="1">
        <v>-0.41810625000000001</v>
      </c>
    </row>
    <row r="2991" spans="1:4" x14ac:dyDescent="0.15">
      <c r="A2991" s="1">
        <v>29.89</v>
      </c>
      <c r="B2991" s="1">
        <v>2.1384851999999999E-2</v>
      </c>
      <c r="C2991" s="1">
        <v>-0.22175996000000001</v>
      </c>
      <c r="D2991" s="1">
        <v>-0.4229367</v>
      </c>
    </row>
    <row r="2992" spans="1:4" x14ac:dyDescent="0.15">
      <c r="A2992" s="1">
        <v>29.9</v>
      </c>
      <c r="B2992" s="1">
        <v>2.1861304000000002E-2</v>
      </c>
      <c r="C2992" s="1">
        <v>-0.23255485000000001</v>
      </c>
      <c r="D2992" s="1">
        <v>-0.42647787999999998</v>
      </c>
    </row>
    <row r="2993" spans="1:4" x14ac:dyDescent="0.15">
      <c r="A2993" s="1">
        <v>29.91</v>
      </c>
      <c r="B2993" s="1">
        <v>3.0514909E-2</v>
      </c>
      <c r="C2993" s="1">
        <v>-0.24027014999999999</v>
      </c>
      <c r="D2993" s="1">
        <v>-0.42972104</v>
      </c>
    </row>
    <row r="2994" spans="1:4" x14ac:dyDescent="0.15">
      <c r="A2994" s="1">
        <v>29.92</v>
      </c>
      <c r="B2994" s="1">
        <v>4.3676279999999998E-2</v>
      </c>
      <c r="C2994" s="1">
        <v>-0.24666821</v>
      </c>
      <c r="D2994" s="1">
        <v>-0.43322678999999997</v>
      </c>
    </row>
    <row r="2995" spans="1:4" x14ac:dyDescent="0.15">
      <c r="A2995" s="1">
        <v>29.93</v>
      </c>
      <c r="B2995" s="1">
        <v>5.4066719999999999E-2</v>
      </c>
      <c r="C2995" s="1">
        <v>-0.25447702</v>
      </c>
      <c r="D2995" s="1">
        <v>-0.43712552999999998</v>
      </c>
    </row>
    <row r="2996" spans="1:4" x14ac:dyDescent="0.15">
      <c r="A2996" s="1">
        <v>29.94</v>
      </c>
      <c r="B2996" s="1">
        <v>5.7126232999999998E-2</v>
      </c>
      <c r="C2996" s="1">
        <v>-0.26650193</v>
      </c>
      <c r="D2996" s="1">
        <v>-0.44277841000000001</v>
      </c>
    </row>
    <row r="2997" spans="1:4" x14ac:dyDescent="0.15">
      <c r="A2997" s="1">
        <v>29.95</v>
      </c>
      <c r="B2997" s="1">
        <v>5.6198803999999998E-2</v>
      </c>
      <c r="C2997" s="1">
        <v>-0.28077472999999997</v>
      </c>
      <c r="D2997" s="1">
        <v>-0.45135370000000002</v>
      </c>
    </row>
    <row r="2998" spans="1:4" x14ac:dyDescent="0.15">
      <c r="A2998" s="1">
        <v>29.96</v>
      </c>
      <c r="B2998" s="1">
        <v>5.8510003999999997E-2</v>
      </c>
      <c r="C2998" s="1">
        <v>-0.29053846999999999</v>
      </c>
      <c r="D2998" s="1">
        <v>-0.46550203000000001</v>
      </c>
    </row>
    <row r="2999" spans="1:4" x14ac:dyDescent="0.15">
      <c r="A2999" s="1">
        <v>29.97</v>
      </c>
      <c r="B2999" s="1">
        <v>6.3129507000000001E-2</v>
      </c>
      <c r="C2999" s="1">
        <v>-0.28972141000000001</v>
      </c>
      <c r="D2999" s="1">
        <v>-0.48567590999999999</v>
      </c>
    </row>
    <row r="3000" spans="1:4" x14ac:dyDescent="0.15">
      <c r="A3000" s="1">
        <v>29.98</v>
      </c>
      <c r="B3000" s="1">
        <v>6.4909241000000006E-2</v>
      </c>
      <c r="C3000" s="1">
        <v>-0.27636222999999999</v>
      </c>
      <c r="D3000" s="1">
        <v>-0.50602217000000005</v>
      </c>
    </row>
    <row r="3001" spans="1:4" x14ac:dyDescent="0.15">
      <c r="A3001" s="1">
        <v>29.99</v>
      </c>
      <c r="B3001" s="1">
        <v>6.2008331E-2</v>
      </c>
      <c r="C3001" s="1">
        <v>-0.25357217999999998</v>
      </c>
      <c r="D3001" s="1">
        <v>-0.51944564000000004</v>
      </c>
    </row>
    <row r="3002" spans="1:4" x14ac:dyDescent="0.15">
      <c r="A3002" s="1">
        <v>30</v>
      </c>
      <c r="B3002" s="1">
        <v>5.5691465000000002E-2</v>
      </c>
      <c r="C3002" s="1">
        <v>-0.23006873</v>
      </c>
      <c r="D3002" s="1">
        <v>-0.52362081999999999</v>
      </c>
    </row>
    <row r="3003" spans="1:4" x14ac:dyDescent="0.15">
      <c r="A3003" s="1">
        <v>30.01</v>
      </c>
      <c r="B3003" s="1">
        <v>4.8996282000000002E-2</v>
      </c>
      <c r="C3003" s="1">
        <v>-0.21229197</v>
      </c>
      <c r="D3003" s="1">
        <v>-0.52030103000000005</v>
      </c>
    </row>
    <row r="3004" spans="1:4" x14ac:dyDescent="0.15">
      <c r="A3004" s="1">
        <v>30.02</v>
      </c>
      <c r="B3004" s="1">
        <v>4.7108836000000001E-2</v>
      </c>
      <c r="C3004" s="1">
        <v>-0.19766661999999999</v>
      </c>
      <c r="D3004" s="1">
        <v>-0.51141681999999999</v>
      </c>
    </row>
    <row r="3005" spans="1:4" x14ac:dyDescent="0.15">
      <c r="A3005" s="1">
        <v>30.03</v>
      </c>
      <c r="B3005" s="1">
        <v>5.2963586E-2</v>
      </c>
      <c r="C3005" s="1">
        <v>-0.18277653999999999</v>
      </c>
      <c r="D3005" s="1">
        <v>-0.50045205999999998</v>
      </c>
    </row>
    <row r="3006" spans="1:4" x14ac:dyDescent="0.15">
      <c r="A3006" s="1">
        <v>30.04</v>
      </c>
      <c r="B3006" s="1">
        <v>6.3313991999999999E-2</v>
      </c>
      <c r="C3006" s="1">
        <v>-0.17243949</v>
      </c>
      <c r="D3006" s="1">
        <v>-0.48855054999999997</v>
      </c>
    </row>
    <row r="3007" spans="1:4" x14ac:dyDescent="0.15">
      <c r="A3007" s="1">
        <v>30.05</v>
      </c>
      <c r="B3007" s="1">
        <v>7.5332688999999994E-2</v>
      </c>
      <c r="C3007" s="1">
        <v>-0.17272814</v>
      </c>
      <c r="D3007" s="1">
        <v>-0.47564572999999999</v>
      </c>
    </row>
    <row r="3008" spans="1:4" x14ac:dyDescent="0.15">
      <c r="A3008" s="1">
        <v>30.06</v>
      </c>
      <c r="B3008" s="1">
        <v>8.8024604000000006E-2</v>
      </c>
      <c r="C3008" s="1">
        <v>-0.18030568999999999</v>
      </c>
      <c r="D3008" s="1">
        <v>-0.46602268000000002</v>
      </c>
    </row>
    <row r="3009" spans="1:4" x14ac:dyDescent="0.15">
      <c r="A3009" s="1">
        <v>30.07</v>
      </c>
      <c r="B3009" s="1">
        <v>0.10079687</v>
      </c>
      <c r="C3009" s="1">
        <v>-0.18886242</v>
      </c>
      <c r="D3009" s="1">
        <v>-0.46464288999999998</v>
      </c>
    </row>
    <row r="3010" spans="1:4" x14ac:dyDescent="0.15">
      <c r="A3010" s="1">
        <v>30.08</v>
      </c>
      <c r="B3010" s="1">
        <v>0.11147923</v>
      </c>
      <c r="C3010" s="1">
        <v>-0.19201494</v>
      </c>
      <c r="D3010" s="1">
        <v>-0.47455423000000002</v>
      </c>
    </row>
    <row r="3011" spans="1:4" x14ac:dyDescent="0.15">
      <c r="A3011" s="1">
        <v>30.09</v>
      </c>
      <c r="B3011" s="1">
        <v>0.12002334000000001</v>
      </c>
      <c r="C3011" s="1">
        <v>-0.18339654999999999</v>
      </c>
      <c r="D3011" s="1">
        <v>-0.49172438000000002</v>
      </c>
    </row>
    <row r="3012" spans="1:4" x14ac:dyDescent="0.15">
      <c r="A3012" s="1">
        <v>30.1</v>
      </c>
      <c r="B3012" s="1">
        <v>0.12920454000000001</v>
      </c>
      <c r="C3012" s="1">
        <v>-0.16786546999999999</v>
      </c>
      <c r="D3012" s="1">
        <v>-0.51295583</v>
      </c>
    </row>
    <row r="3013" spans="1:4" x14ac:dyDescent="0.15">
      <c r="A3013" s="1">
        <v>30.11</v>
      </c>
      <c r="B3013" s="1">
        <v>0.13715891999999999</v>
      </c>
      <c r="C3013" s="1">
        <v>-0.15644448</v>
      </c>
      <c r="D3013" s="1">
        <v>-0.53456753999999995</v>
      </c>
    </row>
    <row r="3014" spans="1:4" x14ac:dyDescent="0.15">
      <c r="A3014" s="1">
        <v>30.12</v>
      </c>
      <c r="B3014" s="1">
        <v>0.13950246999999999</v>
      </c>
      <c r="C3014" s="1">
        <v>-0.15486237999999999</v>
      </c>
      <c r="D3014" s="1">
        <v>-0.55372136000000005</v>
      </c>
    </row>
    <row r="3015" spans="1:4" x14ac:dyDescent="0.15">
      <c r="A3015" s="1">
        <v>30.13</v>
      </c>
      <c r="B3015" s="1">
        <v>0.13856536999999999</v>
      </c>
      <c r="C3015" s="1">
        <v>-0.15981601000000001</v>
      </c>
      <c r="D3015" s="1">
        <v>-0.56814259</v>
      </c>
    </row>
    <row r="3016" spans="1:4" x14ac:dyDescent="0.15">
      <c r="A3016" s="1">
        <v>30.14</v>
      </c>
      <c r="B3016" s="1">
        <v>0.13763522</v>
      </c>
      <c r="C3016" s="1">
        <v>-0.16475696000000001</v>
      </c>
      <c r="D3016" s="1">
        <v>-0.57438027999999997</v>
      </c>
    </row>
    <row r="3017" spans="1:4" x14ac:dyDescent="0.15">
      <c r="A3017" s="1">
        <v>30.15</v>
      </c>
      <c r="B3017" s="1">
        <v>0.13602852000000001</v>
      </c>
      <c r="C3017" s="1">
        <v>-0.16765007000000001</v>
      </c>
      <c r="D3017" s="1">
        <v>-0.57051403999999994</v>
      </c>
    </row>
    <row r="3018" spans="1:4" x14ac:dyDescent="0.15">
      <c r="A3018" s="1">
        <v>30.16</v>
      </c>
      <c r="B3018" s="1">
        <v>0.12860240000000001</v>
      </c>
      <c r="C3018" s="1">
        <v>-0.16717903000000001</v>
      </c>
      <c r="D3018" s="1">
        <v>-0.55637786</v>
      </c>
    </row>
    <row r="3019" spans="1:4" x14ac:dyDescent="0.15">
      <c r="A3019" s="1">
        <v>30.17</v>
      </c>
      <c r="B3019" s="1">
        <v>0.11256574</v>
      </c>
      <c r="C3019" s="1">
        <v>-0.16129932999999999</v>
      </c>
      <c r="D3019" s="1">
        <v>-0.53217497999999996</v>
      </c>
    </row>
    <row r="3020" spans="1:4" x14ac:dyDescent="0.15">
      <c r="A3020" s="1">
        <v>30.18</v>
      </c>
      <c r="B3020" s="1">
        <v>8.7691590999999999E-2</v>
      </c>
      <c r="C3020" s="1">
        <v>-0.15161252</v>
      </c>
      <c r="D3020" s="1">
        <v>-0.50328227000000003</v>
      </c>
    </row>
    <row r="3021" spans="1:4" x14ac:dyDescent="0.15">
      <c r="A3021" s="1">
        <v>30.19</v>
      </c>
      <c r="B3021" s="1">
        <v>5.7309064999999999E-2</v>
      </c>
      <c r="C3021" s="1">
        <v>-0.13976706</v>
      </c>
      <c r="D3021" s="1">
        <v>-0.47844585000000001</v>
      </c>
    </row>
    <row r="3022" spans="1:4" x14ac:dyDescent="0.15">
      <c r="A3022" s="1">
        <v>30.2</v>
      </c>
      <c r="B3022" s="1">
        <v>2.6127356000000001E-2</v>
      </c>
      <c r="C3022" s="1">
        <v>-0.12760878</v>
      </c>
      <c r="D3022" s="1">
        <v>-0.46255204999999999</v>
      </c>
    </row>
    <row r="3023" spans="1:4" x14ac:dyDescent="0.15">
      <c r="A3023" s="1">
        <v>30.21</v>
      </c>
      <c r="B3023" s="1">
        <v>-2.9069399999999998E-3</v>
      </c>
      <c r="C3023" s="1">
        <v>-0.11595175000000001</v>
      </c>
      <c r="D3023" s="1">
        <v>-0.45552426000000001</v>
      </c>
    </row>
    <row r="3024" spans="1:4" x14ac:dyDescent="0.15">
      <c r="A3024" s="1">
        <v>30.22</v>
      </c>
      <c r="B3024" s="1">
        <v>-2.9112215E-2</v>
      </c>
      <c r="C3024" s="1">
        <v>-0.10233335</v>
      </c>
      <c r="D3024" s="1">
        <v>-0.45635687000000003</v>
      </c>
    </row>
    <row r="3025" spans="1:4" x14ac:dyDescent="0.15">
      <c r="A3025" s="1">
        <v>30.23</v>
      </c>
      <c r="B3025" s="1">
        <v>-5.3193705000000001E-2</v>
      </c>
      <c r="C3025" s="1">
        <v>-8.4002562000000003E-2</v>
      </c>
      <c r="D3025" s="1">
        <v>-0.46415141999999998</v>
      </c>
    </row>
    <row r="3026" spans="1:4" x14ac:dyDescent="0.15">
      <c r="A3026" s="1">
        <v>30.24</v>
      </c>
      <c r="B3026" s="1">
        <v>-7.6813070999999997E-2</v>
      </c>
      <c r="C3026" s="1">
        <v>-6.1200356999999997E-2</v>
      </c>
      <c r="D3026" s="1">
        <v>-0.47807791999999999</v>
      </c>
    </row>
    <row r="3027" spans="1:4" x14ac:dyDescent="0.15">
      <c r="A3027" s="1">
        <v>30.25</v>
      </c>
      <c r="B3027" s="1">
        <v>-0.10392657</v>
      </c>
      <c r="C3027" s="1">
        <v>-3.9054723E-2</v>
      </c>
      <c r="D3027" s="1">
        <v>-0.49731412000000003</v>
      </c>
    </row>
    <row r="3028" spans="1:4" x14ac:dyDescent="0.15">
      <c r="A3028" s="1">
        <v>30.26</v>
      </c>
      <c r="B3028" s="1">
        <v>-0.13495599999999999</v>
      </c>
      <c r="C3028" s="1">
        <v>-1.9711435999999999E-2</v>
      </c>
      <c r="D3028" s="1">
        <v>-0.52023154000000005</v>
      </c>
    </row>
    <row r="3029" spans="1:4" x14ac:dyDescent="0.15">
      <c r="A3029" s="1">
        <v>30.27</v>
      </c>
      <c r="B3029" s="1">
        <v>-0.16382942</v>
      </c>
      <c r="C3029" s="1">
        <v>-1.2866161E-3</v>
      </c>
      <c r="D3029" s="1">
        <v>-0.54329256000000004</v>
      </c>
    </row>
    <row r="3030" spans="1:4" x14ac:dyDescent="0.15">
      <c r="A3030" s="1">
        <v>30.28</v>
      </c>
      <c r="B3030" s="1">
        <v>-0.18382012</v>
      </c>
      <c r="C3030" s="1">
        <v>1.6566696999999998E-2</v>
      </c>
      <c r="D3030" s="1">
        <v>-0.56188864000000005</v>
      </c>
    </row>
    <row r="3031" spans="1:4" x14ac:dyDescent="0.15">
      <c r="A3031" s="1">
        <v>30.29</v>
      </c>
      <c r="B3031" s="1">
        <v>-0.19490829000000001</v>
      </c>
      <c r="C3031" s="1">
        <v>3.2252072E-2</v>
      </c>
      <c r="D3031" s="1">
        <v>-0.57444565999999997</v>
      </c>
    </row>
    <row r="3032" spans="1:4" x14ac:dyDescent="0.15">
      <c r="A3032" s="1">
        <v>30.3</v>
      </c>
      <c r="B3032" s="1">
        <v>-0.20048574</v>
      </c>
      <c r="C3032" s="1">
        <v>4.5123708999999998E-2</v>
      </c>
      <c r="D3032" s="1">
        <v>-0.58152192000000003</v>
      </c>
    </row>
    <row r="3033" spans="1:4" x14ac:dyDescent="0.15">
      <c r="A3033" s="1">
        <v>30.31</v>
      </c>
      <c r="B3033" s="1">
        <v>-0.20205471999999999</v>
      </c>
      <c r="C3033" s="1">
        <v>5.6062182000000002E-2</v>
      </c>
      <c r="D3033" s="1">
        <v>-0.58310720000000005</v>
      </c>
    </row>
    <row r="3034" spans="1:4" x14ac:dyDescent="0.15">
      <c r="A3034" s="1">
        <v>30.32</v>
      </c>
      <c r="B3034" s="1">
        <v>-0.19868538999999999</v>
      </c>
      <c r="C3034" s="1">
        <v>6.0704894000000002E-2</v>
      </c>
      <c r="D3034" s="1">
        <v>-0.57998492000000001</v>
      </c>
    </row>
    <row r="3035" spans="1:4" x14ac:dyDescent="0.15">
      <c r="A3035" s="1">
        <v>30.33</v>
      </c>
      <c r="B3035" s="1">
        <v>-0.19150296</v>
      </c>
      <c r="C3035" s="1">
        <v>5.4955469999999999E-2</v>
      </c>
      <c r="D3035" s="1">
        <v>-0.57730471999999999</v>
      </c>
    </row>
    <row r="3036" spans="1:4" x14ac:dyDescent="0.15">
      <c r="A3036" s="1">
        <v>30.34</v>
      </c>
      <c r="B3036" s="1">
        <v>-0.18527291000000001</v>
      </c>
      <c r="C3036" s="1">
        <v>4.1800671999999997E-2</v>
      </c>
      <c r="D3036" s="1">
        <v>-0.57859154999999995</v>
      </c>
    </row>
    <row r="3037" spans="1:4" x14ac:dyDescent="0.15">
      <c r="A3037" s="1">
        <v>30.35</v>
      </c>
      <c r="B3037" s="1">
        <v>-0.18403193000000001</v>
      </c>
      <c r="C3037" s="1">
        <v>2.4471686999999999E-2</v>
      </c>
      <c r="D3037" s="1">
        <v>-0.58114982000000004</v>
      </c>
    </row>
    <row r="3038" spans="1:4" x14ac:dyDescent="0.15">
      <c r="A3038" s="1">
        <v>30.36</v>
      </c>
      <c r="B3038" s="1">
        <v>-0.18687034999999999</v>
      </c>
      <c r="C3038" s="1">
        <v>4.2585970000000003E-3</v>
      </c>
      <c r="D3038" s="1">
        <v>-0.58282891999999997</v>
      </c>
    </row>
    <row r="3039" spans="1:4" x14ac:dyDescent="0.15">
      <c r="A3039" s="1">
        <v>30.37</v>
      </c>
      <c r="B3039" s="1">
        <v>-0.18970707000000001</v>
      </c>
      <c r="C3039" s="1">
        <v>-1.6745514999999999E-2</v>
      </c>
      <c r="D3039" s="1">
        <v>-0.58244857999999999</v>
      </c>
    </row>
    <row r="3040" spans="1:4" x14ac:dyDescent="0.15">
      <c r="A3040" s="1">
        <v>30.38</v>
      </c>
      <c r="B3040" s="1">
        <v>-0.18883405</v>
      </c>
      <c r="C3040" s="1">
        <v>-3.3946887000000002E-2</v>
      </c>
      <c r="D3040" s="1">
        <v>-0.57802655999999997</v>
      </c>
    </row>
    <row r="3041" spans="1:4" x14ac:dyDescent="0.15">
      <c r="A3041" s="1">
        <v>30.39</v>
      </c>
      <c r="B3041" s="1">
        <v>-0.18561559999999999</v>
      </c>
      <c r="C3041" s="1">
        <v>-4.5361830999999998E-2</v>
      </c>
      <c r="D3041" s="1">
        <v>-0.57077438999999996</v>
      </c>
    </row>
    <row r="3042" spans="1:4" x14ac:dyDescent="0.15">
      <c r="A3042" s="1">
        <v>30.4</v>
      </c>
      <c r="B3042" s="1">
        <v>-0.18516829000000001</v>
      </c>
      <c r="C3042" s="1">
        <v>-5.0839989000000002E-2</v>
      </c>
      <c r="D3042" s="1">
        <v>-0.56095132000000003</v>
      </c>
    </row>
    <row r="3043" spans="1:4" x14ac:dyDescent="0.15">
      <c r="A3043" s="1">
        <v>30.41</v>
      </c>
      <c r="B3043" s="1">
        <v>-0.18922823</v>
      </c>
      <c r="C3043" s="1">
        <v>-5.2576754000000003E-2</v>
      </c>
      <c r="D3043" s="1">
        <v>-0.54730902999999997</v>
      </c>
    </row>
    <row r="3044" spans="1:4" x14ac:dyDescent="0.15">
      <c r="A3044" s="1">
        <v>30.42</v>
      </c>
      <c r="B3044" s="1">
        <v>-0.19543996999999999</v>
      </c>
      <c r="C3044" s="1">
        <v>-5.4217052000000002E-2</v>
      </c>
      <c r="D3044" s="1">
        <v>-0.53150447000000001</v>
      </c>
    </row>
    <row r="3045" spans="1:4" x14ac:dyDescent="0.15">
      <c r="A3045" s="1">
        <v>30.43</v>
      </c>
      <c r="B3045" s="1">
        <v>-0.20240858</v>
      </c>
      <c r="C3045" s="1">
        <v>-5.6910435000000002E-2</v>
      </c>
      <c r="D3045" s="1">
        <v>-0.51989269000000005</v>
      </c>
    </row>
    <row r="3046" spans="1:4" x14ac:dyDescent="0.15">
      <c r="A3046" s="1">
        <v>30.44</v>
      </c>
      <c r="B3046" s="1">
        <v>-0.21053999000000001</v>
      </c>
      <c r="C3046" s="1">
        <v>-5.7772208999999998E-2</v>
      </c>
      <c r="D3046" s="1">
        <v>-0.51551935999999998</v>
      </c>
    </row>
    <row r="3047" spans="1:4" x14ac:dyDescent="0.15">
      <c r="A3047" s="1">
        <v>30.45</v>
      </c>
      <c r="B3047" s="1">
        <v>-0.21581384000000001</v>
      </c>
      <c r="C3047" s="1">
        <v>-5.5859767999999997E-2</v>
      </c>
      <c r="D3047" s="1">
        <v>-0.51711196000000004</v>
      </c>
    </row>
    <row r="3048" spans="1:4" x14ac:dyDescent="0.15">
      <c r="A3048" s="1">
        <v>30.46</v>
      </c>
      <c r="B3048" s="1">
        <v>-0.21410660000000001</v>
      </c>
      <c r="C3048" s="1">
        <v>-5.2617029000000003E-2</v>
      </c>
      <c r="D3048" s="1">
        <v>-0.51935664999999998</v>
      </c>
    </row>
    <row r="3049" spans="1:4" x14ac:dyDescent="0.15">
      <c r="A3049" s="1">
        <v>30.47</v>
      </c>
      <c r="B3049" s="1">
        <v>-0.20323477000000001</v>
      </c>
      <c r="C3049" s="1">
        <v>-5.0132846000000002E-2</v>
      </c>
      <c r="D3049" s="1">
        <v>-0.51964977999999995</v>
      </c>
    </row>
    <row r="3050" spans="1:4" x14ac:dyDescent="0.15">
      <c r="A3050" s="1">
        <v>30.48</v>
      </c>
      <c r="B3050" s="1">
        <v>-0.18293516000000001</v>
      </c>
      <c r="C3050" s="1">
        <v>-5.2624913000000002E-2</v>
      </c>
      <c r="D3050" s="1">
        <v>-0.51662832000000003</v>
      </c>
    </row>
    <row r="3051" spans="1:4" x14ac:dyDescent="0.15">
      <c r="A3051" s="1">
        <v>30.49</v>
      </c>
      <c r="B3051" s="1">
        <v>-0.15517642000000001</v>
      </c>
      <c r="C3051" s="1">
        <v>-6.1977531000000002E-2</v>
      </c>
      <c r="D3051" s="1">
        <v>-0.50764469999999995</v>
      </c>
    </row>
    <row r="3052" spans="1:4" x14ac:dyDescent="0.15">
      <c r="A3052" s="1">
        <v>30.5</v>
      </c>
      <c r="B3052" s="1">
        <v>-0.12189371</v>
      </c>
      <c r="C3052" s="1">
        <v>-7.5189743000000003E-2</v>
      </c>
      <c r="D3052" s="1">
        <v>-0.49178643999999999</v>
      </c>
    </row>
    <row r="3053" spans="1:4" x14ac:dyDescent="0.15">
      <c r="A3053" s="1">
        <v>30.51</v>
      </c>
      <c r="B3053" s="1">
        <v>-8.2548516000000002E-2</v>
      </c>
      <c r="C3053" s="1">
        <v>-8.6515005000000006E-2</v>
      </c>
      <c r="D3053" s="1">
        <v>-0.47326821000000002</v>
      </c>
    </row>
    <row r="3054" spans="1:4" x14ac:dyDescent="0.15">
      <c r="A3054" s="1">
        <v>30.52</v>
      </c>
      <c r="B3054" s="1">
        <v>-3.9261975999999997E-2</v>
      </c>
      <c r="C3054" s="1">
        <v>-9.4914875999999995E-2</v>
      </c>
      <c r="D3054" s="1">
        <v>-0.45522912999999998</v>
      </c>
    </row>
    <row r="3055" spans="1:4" x14ac:dyDescent="0.15">
      <c r="A3055" s="1">
        <v>30.53</v>
      </c>
      <c r="B3055" s="1">
        <v>1.6903878000000001E-3</v>
      </c>
      <c r="C3055" s="1">
        <v>-0.10322716</v>
      </c>
      <c r="D3055" s="1">
        <v>-0.43569773000000001</v>
      </c>
    </row>
    <row r="3056" spans="1:4" x14ac:dyDescent="0.15">
      <c r="A3056" s="1">
        <v>30.54</v>
      </c>
      <c r="B3056" s="1">
        <v>3.6038869000000001E-2</v>
      </c>
      <c r="C3056" s="1">
        <v>-0.11452901</v>
      </c>
      <c r="D3056" s="1">
        <v>-0.41436864000000001</v>
      </c>
    </row>
    <row r="3057" spans="1:4" x14ac:dyDescent="0.15">
      <c r="A3057" s="1">
        <v>30.55</v>
      </c>
      <c r="B3057" s="1">
        <v>6.5657923000000007E-2</v>
      </c>
      <c r="C3057" s="1">
        <v>-0.12625331000000001</v>
      </c>
      <c r="D3057" s="1">
        <v>-0.39459512000000002</v>
      </c>
    </row>
    <row r="3058" spans="1:4" x14ac:dyDescent="0.15">
      <c r="A3058" s="1">
        <v>30.56</v>
      </c>
      <c r="B3058" s="1">
        <v>9.0773479000000004E-2</v>
      </c>
      <c r="C3058" s="1">
        <v>-0.13567409</v>
      </c>
      <c r="D3058" s="1">
        <v>-0.38052532</v>
      </c>
    </row>
    <row r="3059" spans="1:4" x14ac:dyDescent="0.15">
      <c r="A3059" s="1">
        <v>30.57</v>
      </c>
      <c r="B3059" s="1">
        <v>0.10758504000000001</v>
      </c>
      <c r="C3059" s="1">
        <v>-0.14903825000000001</v>
      </c>
      <c r="D3059" s="1">
        <v>-0.3753707</v>
      </c>
    </row>
    <row r="3060" spans="1:4" x14ac:dyDescent="0.15">
      <c r="A3060" s="1">
        <v>30.58</v>
      </c>
      <c r="B3060" s="1">
        <v>0.11440597</v>
      </c>
      <c r="C3060" s="1">
        <v>-0.16938850999999999</v>
      </c>
      <c r="D3060" s="1">
        <v>-0.37801117000000001</v>
      </c>
    </row>
    <row r="3061" spans="1:4" x14ac:dyDescent="0.15">
      <c r="A3061" s="1">
        <v>30.59</v>
      </c>
      <c r="B3061" s="1">
        <v>0.11161542000000001</v>
      </c>
      <c r="C3061" s="1">
        <v>-0.19521533999999999</v>
      </c>
      <c r="D3061" s="1">
        <v>-0.38337334000000001</v>
      </c>
    </row>
    <row r="3062" spans="1:4" x14ac:dyDescent="0.15">
      <c r="A3062" s="1">
        <v>30.6</v>
      </c>
      <c r="B3062" s="1">
        <v>0.10011665</v>
      </c>
      <c r="C3062" s="1">
        <v>-0.22439856</v>
      </c>
      <c r="D3062" s="1">
        <v>-0.38664535</v>
      </c>
    </row>
    <row r="3063" spans="1:4" x14ac:dyDescent="0.15">
      <c r="A3063" s="1">
        <v>30.61</v>
      </c>
      <c r="B3063" s="1">
        <v>8.2525342000000002E-2</v>
      </c>
      <c r="C3063" s="1">
        <v>-0.25429652000000003</v>
      </c>
      <c r="D3063" s="1">
        <v>-0.38919040999999999</v>
      </c>
    </row>
    <row r="3064" spans="1:4" x14ac:dyDescent="0.15">
      <c r="A3064" s="1">
        <v>30.62</v>
      </c>
      <c r="B3064" s="1">
        <v>6.2042200999999998E-2</v>
      </c>
      <c r="C3064" s="1">
        <v>-0.28147031</v>
      </c>
      <c r="D3064" s="1">
        <v>-0.39088841000000002</v>
      </c>
    </row>
    <row r="3065" spans="1:4" x14ac:dyDescent="0.15">
      <c r="A3065" s="1">
        <v>30.63</v>
      </c>
      <c r="B3065" s="1">
        <v>4.0026328E-2</v>
      </c>
      <c r="C3065" s="1">
        <v>-0.3021645</v>
      </c>
      <c r="D3065" s="1">
        <v>-0.39263084999999998</v>
      </c>
    </row>
    <row r="3066" spans="1:4" x14ac:dyDescent="0.15">
      <c r="A3066" s="1">
        <v>30.64</v>
      </c>
      <c r="B3066" s="1">
        <v>1.7688262E-2</v>
      </c>
      <c r="C3066" s="1">
        <v>-0.31780850999999999</v>
      </c>
      <c r="D3066" s="1">
        <v>-0.39160894000000002</v>
      </c>
    </row>
    <row r="3067" spans="1:4" x14ac:dyDescent="0.15">
      <c r="A3067" s="1">
        <v>30.65</v>
      </c>
      <c r="B3067" s="1">
        <v>-6.2794683000000004E-3</v>
      </c>
      <c r="C3067" s="1">
        <v>-0.33246620999999998</v>
      </c>
      <c r="D3067" s="1">
        <v>-0.38496238999999999</v>
      </c>
    </row>
    <row r="3068" spans="1:4" x14ac:dyDescent="0.15">
      <c r="A3068" s="1">
        <v>30.66</v>
      </c>
      <c r="B3068" s="1">
        <v>-3.1838066999999998E-2</v>
      </c>
      <c r="C3068" s="1">
        <v>-0.34689871</v>
      </c>
      <c r="D3068" s="1">
        <v>-0.37151429000000002</v>
      </c>
    </row>
    <row r="3069" spans="1:4" x14ac:dyDescent="0.15">
      <c r="A3069" s="1">
        <v>30.67</v>
      </c>
      <c r="B3069" s="1">
        <v>-5.7790893000000003E-2</v>
      </c>
      <c r="C3069" s="1">
        <v>-0.36008624</v>
      </c>
      <c r="D3069" s="1">
        <v>-0.34889482999999999</v>
      </c>
    </row>
    <row r="3070" spans="1:4" x14ac:dyDescent="0.15">
      <c r="A3070" s="1">
        <v>30.68</v>
      </c>
      <c r="B3070" s="1">
        <v>-8.2813586999999994E-2</v>
      </c>
      <c r="C3070" s="1">
        <v>-0.37037089000000001</v>
      </c>
      <c r="D3070" s="1">
        <v>-0.31856751</v>
      </c>
    </row>
    <row r="3071" spans="1:4" x14ac:dyDescent="0.15">
      <c r="A3071" s="1">
        <v>30.69</v>
      </c>
      <c r="B3071" s="1">
        <v>-0.10252445</v>
      </c>
      <c r="C3071" s="1">
        <v>-0.37199757999999999</v>
      </c>
      <c r="D3071" s="1">
        <v>-0.28432727000000002</v>
      </c>
    </row>
    <row r="3072" spans="1:4" x14ac:dyDescent="0.15">
      <c r="A3072" s="1">
        <v>30.7</v>
      </c>
      <c r="B3072" s="1">
        <v>-0.11334679</v>
      </c>
      <c r="C3072" s="1">
        <v>-0.35917983999999997</v>
      </c>
      <c r="D3072" s="1">
        <v>-0.25103775</v>
      </c>
    </row>
    <row r="3073" spans="1:4" x14ac:dyDescent="0.15">
      <c r="A3073" s="1">
        <v>30.71</v>
      </c>
      <c r="B3073" s="1">
        <v>-0.11636348000000001</v>
      </c>
      <c r="C3073" s="1">
        <v>-0.33118396</v>
      </c>
      <c r="D3073" s="1">
        <v>-0.22194676999999999</v>
      </c>
    </row>
    <row r="3074" spans="1:4" x14ac:dyDescent="0.15">
      <c r="A3074" s="1">
        <v>30.72</v>
      </c>
      <c r="B3074" s="1">
        <v>-0.11533719000000001</v>
      </c>
      <c r="C3074" s="1">
        <v>-0.29311545</v>
      </c>
      <c r="D3074" s="1">
        <v>-0.19725108</v>
      </c>
    </row>
    <row r="3075" spans="1:4" x14ac:dyDescent="0.15">
      <c r="A3075" s="1">
        <v>30.73</v>
      </c>
      <c r="B3075" s="1">
        <v>-0.11530712</v>
      </c>
      <c r="C3075" s="1">
        <v>-0.24958477000000001</v>
      </c>
      <c r="D3075" s="1">
        <v>-0.17211502000000001</v>
      </c>
    </row>
    <row r="3076" spans="1:4" x14ac:dyDescent="0.15">
      <c r="A3076" s="1">
        <v>30.74</v>
      </c>
      <c r="B3076" s="1">
        <v>-0.11707078</v>
      </c>
      <c r="C3076" s="1">
        <v>-0.20698662000000001</v>
      </c>
      <c r="D3076" s="1">
        <v>-0.14606606</v>
      </c>
    </row>
    <row r="3077" spans="1:4" x14ac:dyDescent="0.15">
      <c r="A3077" s="1">
        <v>30.75</v>
      </c>
      <c r="B3077" s="1">
        <v>-0.11750735</v>
      </c>
      <c r="C3077" s="1">
        <v>-0.17289214</v>
      </c>
      <c r="D3077" s="1">
        <v>-0.12117936999999999</v>
      </c>
    </row>
    <row r="3078" spans="1:4" x14ac:dyDescent="0.15">
      <c r="A3078" s="1">
        <v>30.76</v>
      </c>
      <c r="B3078" s="1">
        <v>-0.11217768</v>
      </c>
      <c r="C3078" s="1">
        <v>-0.14736642999999999</v>
      </c>
      <c r="D3078" s="1">
        <v>-0.10000315</v>
      </c>
    </row>
    <row r="3079" spans="1:4" x14ac:dyDescent="0.15">
      <c r="A3079" s="1">
        <v>30.77</v>
      </c>
      <c r="B3079" s="1">
        <v>-0.10019237</v>
      </c>
      <c r="C3079" s="1">
        <v>-0.12339087999999999</v>
      </c>
      <c r="D3079" s="1">
        <v>-8.3618524E-2</v>
      </c>
    </row>
    <row r="3080" spans="1:4" x14ac:dyDescent="0.15">
      <c r="A3080" s="1">
        <v>30.78</v>
      </c>
      <c r="B3080" s="1">
        <v>-8.5809332000000002E-2</v>
      </c>
      <c r="C3080" s="1">
        <v>-9.8793663000000004E-2</v>
      </c>
      <c r="D3080" s="1">
        <v>-6.8838565000000004E-2</v>
      </c>
    </row>
    <row r="3081" spans="1:4" x14ac:dyDescent="0.15">
      <c r="A3081" s="1">
        <v>30.79</v>
      </c>
      <c r="B3081" s="1">
        <v>-7.5765032999999996E-2</v>
      </c>
      <c r="C3081" s="1">
        <v>-7.4688790000000005E-2</v>
      </c>
      <c r="D3081" s="1">
        <v>-5.8397248999999998E-2</v>
      </c>
    </row>
    <row r="3082" spans="1:4" x14ac:dyDescent="0.15">
      <c r="A3082" s="1">
        <v>30.8</v>
      </c>
      <c r="B3082" s="1">
        <v>-7.3121470999999993E-2</v>
      </c>
      <c r="C3082" s="1">
        <v>-5.3552279000000001E-2</v>
      </c>
      <c r="D3082" s="1">
        <v>-5.8328298000000001E-2</v>
      </c>
    </row>
    <row r="3083" spans="1:4" x14ac:dyDescent="0.15">
      <c r="A3083" s="1">
        <v>30.81</v>
      </c>
      <c r="B3083" s="1">
        <v>-7.7475220999999997E-2</v>
      </c>
      <c r="C3083" s="1">
        <v>-4.0327419000000003E-2</v>
      </c>
      <c r="D3083" s="1">
        <v>-6.9087466E-2</v>
      </c>
    </row>
    <row r="3084" spans="1:4" x14ac:dyDescent="0.15">
      <c r="A3084" s="1">
        <v>30.82</v>
      </c>
      <c r="B3084" s="1">
        <v>-8.4069761000000007E-2</v>
      </c>
      <c r="C3084" s="1">
        <v>-3.4131371000000001E-2</v>
      </c>
      <c r="D3084" s="1">
        <v>-8.6523800999999997E-2</v>
      </c>
    </row>
    <row r="3085" spans="1:4" x14ac:dyDescent="0.15">
      <c r="A3085" s="1">
        <v>30.83</v>
      </c>
      <c r="B3085" s="1">
        <v>-8.8727854999999994E-2</v>
      </c>
      <c r="C3085" s="1">
        <v>-3.2743228999999999E-2</v>
      </c>
      <c r="D3085" s="1">
        <v>-0.10908760000000001</v>
      </c>
    </row>
    <row r="3086" spans="1:4" x14ac:dyDescent="0.15">
      <c r="A3086" s="1">
        <v>30.84</v>
      </c>
      <c r="B3086" s="1">
        <v>-9.1895289000000005E-2</v>
      </c>
      <c r="C3086" s="1">
        <v>-3.6722264999999997E-2</v>
      </c>
      <c r="D3086" s="1">
        <v>-0.13600793</v>
      </c>
    </row>
    <row r="3087" spans="1:4" x14ac:dyDescent="0.15">
      <c r="A3087" s="1">
        <v>30.85</v>
      </c>
      <c r="B3087" s="1">
        <v>-9.7375567999999996E-2</v>
      </c>
      <c r="C3087" s="1">
        <v>-4.6925314000000003E-2</v>
      </c>
      <c r="D3087" s="1">
        <v>-0.16396427</v>
      </c>
    </row>
    <row r="3088" spans="1:4" x14ac:dyDescent="0.15">
      <c r="A3088" s="1">
        <v>30.86</v>
      </c>
      <c r="B3088" s="1">
        <v>-0.10855354</v>
      </c>
      <c r="C3088" s="1">
        <v>-6.0823500000000003E-2</v>
      </c>
      <c r="D3088" s="1">
        <v>-0.18857841</v>
      </c>
    </row>
    <row r="3089" spans="1:4" x14ac:dyDescent="0.15">
      <c r="A3089" s="1">
        <v>30.87</v>
      </c>
      <c r="B3089" s="1">
        <v>-0.12320204</v>
      </c>
      <c r="C3089" s="1">
        <v>-7.2171417000000002E-2</v>
      </c>
      <c r="D3089" s="1">
        <v>-0.20700180000000001</v>
      </c>
    </row>
    <row r="3090" spans="1:4" x14ac:dyDescent="0.15">
      <c r="A3090" s="1">
        <v>30.88</v>
      </c>
      <c r="B3090" s="1">
        <v>-0.13908593999999999</v>
      </c>
      <c r="C3090" s="1">
        <v>-7.6541040000000005E-2</v>
      </c>
      <c r="D3090" s="1">
        <v>-0.21518641999999999</v>
      </c>
    </row>
    <row r="3091" spans="1:4" x14ac:dyDescent="0.15">
      <c r="A3091" s="1">
        <v>30.89</v>
      </c>
      <c r="B3091" s="1">
        <v>-0.15901773999999999</v>
      </c>
      <c r="C3091" s="1">
        <v>-7.3456163000000005E-2</v>
      </c>
      <c r="D3091" s="1">
        <v>-0.21271274000000001</v>
      </c>
    </row>
    <row r="3092" spans="1:4" x14ac:dyDescent="0.15">
      <c r="A3092" s="1">
        <v>30.9</v>
      </c>
      <c r="B3092" s="1">
        <v>-0.18229952999999999</v>
      </c>
      <c r="C3092" s="1">
        <v>-6.8588343999999996E-2</v>
      </c>
      <c r="D3092" s="1">
        <v>-0.20363464000000001</v>
      </c>
    </row>
    <row r="3093" spans="1:4" x14ac:dyDescent="0.15">
      <c r="A3093" s="1">
        <v>30.91</v>
      </c>
      <c r="B3093" s="1">
        <v>-0.20425787000000001</v>
      </c>
      <c r="C3093" s="1">
        <v>-7.0288945000000005E-2</v>
      </c>
      <c r="D3093" s="1">
        <v>-0.19210907999999999</v>
      </c>
    </row>
    <row r="3094" spans="1:4" x14ac:dyDescent="0.15">
      <c r="A3094" s="1">
        <v>30.92</v>
      </c>
      <c r="B3094" s="1">
        <v>-0.22173872</v>
      </c>
      <c r="C3094" s="1">
        <v>-7.9052416E-2</v>
      </c>
      <c r="D3094" s="1">
        <v>-0.17801650999999999</v>
      </c>
    </row>
    <row r="3095" spans="1:4" x14ac:dyDescent="0.15">
      <c r="A3095" s="1">
        <v>30.93</v>
      </c>
      <c r="B3095" s="1">
        <v>-0.23608513</v>
      </c>
      <c r="C3095" s="1">
        <v>-9.1264215999999995E-2</v>
      </c>
      <c r="D3095" s="1">
        <v>-0.16427558</v>
      </c>
    </row>
    <row r="3096" spans="1:4" x14ac:dyDescent="0.15">
      <c r="A3096" s="1">
        <v>30.94</v>
      </c>
      <c r="B3096" s="1">
        <v>-0.24723711000000001</v>
      </c>
      <c r="C3096" s="1">
        <v>-0.10299002</v>
      </c>
      <c r="D3096" s="1">
        <v>-0.15677442</v>
      </c>
    </row>
    <row r="3097" spans="1:4" x14ac:dyDescent="0.15">
      <c r="A3097" s="1">
        <v>30.95</v>
      </c>
      <c r="B3097" s="1">
        <v>-0.25173383999999999</v>
      </c>
      <c r="C3097" s="1">
        <v>-0.10796404</v>
      </c>
      <c r="D3097" s="1">
        <v>-0.15672570999999999</v>
      </c>
    </row>
    <row r="3098" spans="1:4" x14ac:dyDescent="0.15">
      <c r="A3098" s="1">
        <v>30.96</v>
      </c>
      <c r="B3098" s="1">
        <v>-0.24999431</v>
      </c>
      <c r="C3098" s="1">
        <v>-0.10338759</v>
      </c>
      <c r="D3098" s="1">
        <v>-0.16047428</v>
      </c>
    </row>
    <row r="3099" spans="1:4" x14ac:dyDescent="0.15">
      <c r="A3099" s="1">
        <v>30.97</v>
      </c>
      <c r="B3099" s="1">
        <v>-0.24659070999999999</v>
      </c>
      <c r="C3099" s="1">
        <v>-9.1813631000000007E-2</v>
      </c>
      <c r="D3099" s="1">
        <v>-0.1654717</v>
      </c>
    </row>
    <row r="3100" spans="1:4" x14ac:dyDescent="0.15">
      <c r="A3100" s="1">
        <v>30.98</v>
      </c>
      <c r="B3100" s="1">
        <v>-0.24548421000000001</v>
      </c>
      <c r="C3100" s="1">
        <v>-7.7402501999999998E-2</v>
      </c>
      <c r="D3100" s="1">
        <v>-0.1708345</v>
      </c>
    </row>
    <row r="3101" spans="1:4" x14ac:dyDescent="0.15">
      <c r="A3101" s="1">
        <v>30.99</v>
      </c>
      <c r="B3101" s="1">
        <v>-0.24604999</v>
      </c>
      <c r="C3101" s="1">
        <v>-6.2155015000000001E-2</v>
      </c>
      <c r="D3101" s="1">
        <v>-0.17450774999999999</v>
      </c>
    </row>
    <row r="3102" spans="1:4" x14ac:dyDescent="0.15">
      <c r="A3102" s="1">
        <v>31</v>
      </c>
      <c r="B3102" s="1">
        <v>-0.24435875000000001</v>
      </c>
      <c r="C3102" s="1">
        <v>-4.9451070999999999E-2</v>
      </c>
      <c r="D3102" s="1">
        <v>-0.17389893000000001</v>
      </c>
    </row>
    <row r="3103" spans="1:4" x14ac:dyDescent="0.15">
      <c r="A3103" s="1">
        <v>31.01</v>
      </c>
      <c r="B3103" s="1">
        <v>-0.23629627</v>
      </c>
      <c r="C3103" s="1">
        <v>-4.0955759000000001E-2</v>
      </c>
      <c r="D3103" s="1">
        <v>-0.16758082999999999</v>
      </c>
    </row>
    <row r="3104" spans="1:4" x14ac:dyDescent="0.15">
      <c r="A3104" s="1">
        <v>31.02</v>
      </c>
      <c r="B3104" s="1">
        <v>-0.21916468</v>
      </c>
      <c r="C3104" s="1">
        <v>-3.3442711999999999E-2</v>
      </c>
      <c r="D3104" s="1">
        <v>-0.15834825999999999</v>
      </c>
    </row>
    <row r="3105" spans="1:4" x14ac:dyDescent="0.15">
      <c r="A3105" s="1">
        <v>31.03</v>
      </c>
      <c r="B3105" s="1">
        <v>-0.19991950999999999</v>
      </c>
      <c r="C3105" s="1">
        <v>-2.5761115000000001E-2</v>
      </c>
      <c r="D3105" s="1">
        <v>-0.15197366000000001</v>
      </c>
    </row>
    <row r="3106" spans="1:4" x14ac:dyDescent="0.15">
      <c r="A3106" s="1">
        <v>31.04</v>
      </c>
      <c r="B3106" s="1">
        <v>-0.18515696000000001</v>
      </c>
      <c r="C3106" s="1">
        <v>-2.1382577999999999E-2</v>
      </c>
      <c r="D3106" s="1">
        <v>-0.14944455000000001</v>
      </c>
    </row>
    <row r="3107" spans="1:4" x14ac:dyDescent="0.15">
      <c r="A3107" s="1">
        <v>31.05</v>
      </c>
      <c r="B3107" s="1">
        <v>-0.17503294</v>
      </c>
      <c r="C3107" s="1">
        <v>-1.9888817999999999E-2</v>
      </c>
      <c r="D3107" s="1">
        <v>-0.14929371</v>
      </c>
    </row>
    <row r="3108" spans="1:4" x14ac:dyDescent="0.15">
      <c r="A3108" s="1">
        <v>31.06</v>
      </c>
      <c r="B3108" s="1">
        <v>-0.16906157999999999</v>
      </c>
      <c r="C3108" s="1">
        <v>-1.7909976000000001E-2</v>
      </c>
      <c r="D3108" s="1">
        <v>-0.15388141</v>
      </c>
    </row>
    <row r="3109" spans="1:4" x14ac:dyDescent="0.15">
      <c r="A3109" s="1">
        <v>31.07</v>
      </c>
      <c r="B3109" s="1">
        <v>-0.16746363</v>
      </c>
      <c r="C3109" s="1">
        <v>-1.6611487000000001E-2</v>
      </c>
      <c r="D3109" s="1">
        <v>-0.16473757</v>
      </c>
    </row>
    <row r="3110" spans="1:4" x14ac:dyDescent="0.15">
      <c r="A3110" s="1">
        <v>31.08</v>
      </c>
      <c r="B3110" s="1">
        <v>-0.16722846</v>
      </c>
      <c r="C3110" s="1">
        <v>-1.6439680000000002E-2</v>
      </c>
      <c r="D3110" s="1">
        <v>-0.17981306</v>
      </c>
    </row>
    <row r="3111" spans="1:4" x14ac:dyDescent="0.15">
      <c r="A3111" s="1">
        <v>31.09</v>
      </c>
      <c r="B3111" s="1">
        <v>-0.16363894000000001</v>
      </c>
      <c r="C3111" s="1">
        <v>-1.3660459999999999E-2</v>
      </c>
      <c r="D3111" s="1">
        <v>-0.19874032</v>
      </c>
    </row>
    <row r="3112" spans="1:4" x14ac:dyDescent="0.15">
      <c r="A3112" s="1">
        <v>31.1</v>
      </c>
      <c r="B3112" s="1">
        <v>-0.15834038</v>
      </c>
      <c r="C3112" s="1">
        <v>-1.0181621E-2</v>
      </c>
      <c r="D3112" s="1">
        <v>-0.22014297999999999</v>
      </c>
    </row>
    <row r="3113" spans="1:4" x14ac:dyDescent="0.15">
      <c r="A3113" s="1">
        <v>31.11</v>
      </c>
      <c r="B3113" s="1">
        <v>-0.15823967999999999</v>
      </c>
      <c r="C3113" s="1">
        <v>-1.4080911999999999E-2</v>
      </c>
      <c r="D3113" s="1">
        <v>-0.24022668</v>
      </c>
    </row>
    <row r="3114" spans="1:4" x14ac:dyDescent="0.15">
      <c r="A3114" s="1">
        <v>31.12</v>
      </c>
      <c r="B3114" s="1">
        <v>-0.16532247999999999</v>
      </c>
      <c r="C3114" s="1">
        <v>-2.6234628999999999E-2</v>
      </c>
      <c r="D3114" s="1">
        <v>-0.25758152000000001</v>
      </c>
    </row>
    <row r="3115" spans="1:4" x14ac:dyDescent="0.15">
      <c r="A3115" s="1">
        <v>31.13</v>
      </c>
      <c r="B3115" s="1">
        <v>-0.17096541000000001</v>
      </c>
      <c r="C3115" s="1">
        <v>-4.0882935000000002E-2</v>
      </c>
      <c r="D3115" s="1">
        <v>-0.27009324000000001</v>
      </c>
    </row>
    <row r="3116" spans="1:4" x14ac:dyDescent="0.15">
      <c r="A3116" s="1">
        <v>31.14</v>
      </c>
      <c r="B3116" s="1">
        <v>-0.17082509000000001</v>
      </c>
      <c r="C3116" s="1">
        <v>-5.5514764000000001E-2</v>
      </c>
      <c r="D3116" s="1">
        <v>-0.27605289999999999</v>
      </c>
    </row>
    <row r="3117" spans="1:4" x14ac:dyDescent="0.15">
      <c r="A3117" s="1">
        <v>31.15</v>
      </c>
      <c r="B3117" s="1">
        <v>-0.16789756</v>
      </c>
      <c r="C3117" s="1">
        <v>-6.6550695000000007E-2</v>
      </c>
      <c r="D3117" s="1">
        <v>-0.27932478999999999</v>
      </c>
    </row>
    <row r="3118" spans="1:4" x14ac:dyDescent="0.15">
      <c r="A3118" s="1">
        <v>31.16</v>
      </c>
      <c r="B3118" s="1">
        <v>-0.16375846999999999</v>
      </c>
      <c r="C3118" s="1">
        <v>-7.2316591E-2</v>
      </c>
      <c r="D3118" s="1">
        <v>-0.28411615000000001</v>
      </c>
    </row>
    <row r="3119" spans="1:4" x14ac:dyDescent="0.15">
      <c r="A3119" s="1">
        <v>31.17</v>
      </c>
      <c r="B3119" s="1">
        <v>-0.15798762999999999</v>
      </c>
      <c r="C3119" s="1">
        <v>-7.9561165000000003E-2</v>
      </c>
      <c r="D3119" s="1">
        <v>-0.29154205999999999</v>
      </c>
    </row>
    <row r="3120" spans="1:4" x14ac:dyDescent="0.15">
      <c r="A3120" s="1">
        <v>31.18</v>
      </c>
      <c r="B3120" s="1">
        <v>-0.14713617000000001</v>
      </c>
      <c r="C3120" s="1">
        <v>-9.1793316999999999E-2</v>
      </c>
      <c r="D3120" s="1">
        <v>-0.30197721999999999</v>
      </c>
    </row>
    <row r="3121" spans="1:4" x14ac:dyDescent="0.15">
      <c r="A3121" s="1">
        <v>31.19</v>
      </c>
      <c r="B3121" s="1">
        <v>-0.12840030999999999</v>
      </c>
      <c r="C3121" s="1">
        <v>-0.10418527</v>
      </c>
      <c r="D3121" s="1">
        <v>-0.31463755999999998</v>
      </c>
    </row>
    <row r="3122" spans="1:4" x14ac:dyDescent="0.15">
      <c r="A3122" s="1">
        <v>31.2</v>
      </c>
      <c r="B3122" s="1">
        <v>-9.9468606000000001E-2</v>
      </c>
      <c r="C3122" s="1">
        <v>-0.10703778999999999</v>
      </c>
      <c r="D3122" s="1">
        <v>-0.32711084000000001</v>
      </c>
    </row>
    <row r="3123" spans="1:4" x14ac:dyDescent="0.15">
      <c r="A3123" s="1">
        <v>31.21</v>
      </c>
      <c r="B3123" s="1">
        <v>-6.4746652000000002E-2</v>
      </c>
      <c r="C3123" s="1">
        <v>-9.7696686000000005E-2</v>
      </c>
      <c r="D3123" s="1">
        <v>-0.33928475000000002</v>
      </c>
    </row>
    <row r="3124" spans="1:4" x14ac:dyDescent="0.15">
      <c r="A3124" s="1">
        <v>31.22</v>
      </c>
      <c r="B3124" s="1">
        <v>-3.2900618E-2</v>
      </c>
      <c r="C3124" s="1">
        <v>-8.3735473000000005E-2</v>
      </c>
      <c r="D3124" s="1">
        <v>-0.35214425999999999</v>
      </c>
    </row>
    <row r="3125" spans="1:4" x14ac:dyDescent="0.15">
      <c r="A3125" s="1">
        <v>31.23</v>
      </c>
      <c r="B3125" s="1">
        <v>-1.0204616999999999E-2</v>
      </c>
      <c r="C3125" s="1">
        <v>-7.2926854999999999E-2</v>
      </c>
      <c r="D3125" s="1">
        <v>-0.36317542000000003</v>
      </c>
    </row>
    <row r="3126" spans="1:4" x14ac:dyDescent="0.15">
      <c r="A3126" s="1">
        <v>31.24</v>
      </c>
      <c r="B3126" s="1">
        <v>6.6874005000000002E-3</v>
      </c>
      <c r="C3126" s="1">
        <v>-7.0556652999999997E-2</v>
      </c>
      <c r="D3126" s="1">
        <v>-0.36810664999999998</v>
      </c>
    </row>
    <row r="3127" spans="1:4" x14ac:dyDescent="0.15">
      <c r="A3127" s="1">
        <v>31.25</v>
      </c>
      <c r="B3127" s="1">
        <v>2.0849319000000002E-2</v>
      </c>
      <c r="C3127" s="1">
        <v>-7.9735100000000003E-2</v>
      </c>
      <c r="D3127" s="1">
        <v>-0.36391467999999999</v>
      </c>
    </row>
    <row r="3128" spans="1:4" x14ac:dyDescent="0.15">
      <c r="A3128" s="1">
        <v>31.26</v>
      </c>
      <c r="B3128" s="1">
        <v>2.6245371E-2</v>
      </c>
      <c r="C3128" s="1">
        <v>-9.8159742999999994E-2</v>
      </c>
      <c r="D3128" s="1">
        <v>-0.35008272000000001</v>
      </c>
    </row>
    <row r="3129" spans="1:4" x14ac:dyDescent="0.15">
      <c r="A3129" s="1">
        <v>31.27</v>
      </c>
      <c r="B3129" s="1">
        <v>2.0412129000000001E-2</v>
      </c>
      <c r="C3129" s="1">
        <v>-0.11995016999999999</v>
      </c>
      <c r="D3129" s="1">
        <v>-0.32890409999999998</v>
      </c>
    </row>
    <row r="3130" spans="1:4" x14ac:dyDescent="0.15">
      <c r="A3130" s="1">
        <v>31.28</v>
      </c>
      <c r="B3130" s="1">
        <v>9.9447812000000007E-3</v>
      </c>
      <c r="C3130" s="1">
        <v>-0.14088376</v>
      </c>
      <c r="D3130" s="1">
        <v>-0.30859906999999998</v>
      </c>
    </row>
    <row r="3131" spans="1:4" x14ac:dyDescent="0.15">
      <c r="A3131" s="1">
        <v>31.29</v>
      </c>
      <c r="B3131" s="1">
        <v>-2.1510476999999999E-3</v>
      </c>
      <c r="C3131" s="1">
        <v>-0.16048088999999999</v>
      </c>
      <c r="D3131" s="1">
        <v>-0.29366334999999999</v>
      </c>
    </row>
    <row r="3132" spans="1:4" x14ac:dyDescent="0.15">
      <c r="A3132" s="1">
        <v>31.3</v>
      </c>
      <c r="B3132" s="1">
        <v>-1.7177159000000001E-2</v>
      </c>
      <c r="C3132" s="1">
        <v>-0.17691409999999999</v>
      </c>
      <c r="D3132" s="1">
        <v>-0.28544174999999999</v>
      </c>
    </row>
    <row r="3133" spans="1:4" x14ac:dyDescent="0.15">
      <c r="A3133" s="1">
        <v>31.31</v>
      </c>
      <c r="B3133" s="1">
        <v>-3.6339972999999998E-2</v>
      </c>
      <c r="C3133" s="1">
        <v>-0.18719151000000001</v>
      </c>
      <c r="D3133" s="1">
        <v>-0.28619485</v>
      </c>
    </row>
    <row r="3134" spans="1:4" x14ac:dyDescent="0.15">
      <c r="A3134" s="1">
        <v>31.32</v>
      </c>
      <c r="B3134" s="1">
        <v>-5.6687766000000001E-2</v>
      </c>
      <c r="C3134" s="1">
        <v>-0.19299864</v>
      </c>
      <c r="D3134" s="1">
        <v>-0.29543775999999999</v>
      </c>
    </row>
    <row r="3135" spans="1:4" x14ac:dyDescent="0.15">
      <c r="A3135" s="1">
        <v>31.33</v>
      </c>
      <c r="B3135" s="1">
        <v>-7.6039234999999997E-2</v>
      </c>
      <c r="C3135" s="1">
        <v>-0.19456129999999999</v>
      </c>
      <c r="D3135" s="1">
        <v>-0.30952732999999999</v>
      </c>
    </row>
    <row r="3136" spans="1:4" x14ac:dyDescent="0.15">
      <c r="A3136" s="1">
        <v>31.34</v>
      </c>
      <c r="B3136" s="1">
        <v>-9.0996778E-2</v>
      </c>
      <c r="C3136" s="1">
        <v>-0.19112397</v>
      </c>
      <c r="D3136" s="1">
        <v>-0.32633552999999998</v>
      </c>
    </row>
    <row r="3137" spans="1:4" x14ac:dyDescent="0.15">
      <c r="A3137" s="1">
        <v>31.35</v>
      </c>
      <c r="B3137" s="1">
        <v>-9.8768186999999993E-2</v>
      </c>
      <c r="C3137" s="1">
        <v>-0.18505925000000001</v>
      </c>
      <c r="D3137" s="1">
        <v>-0.34542074</v>
      </c>
    </row>
    <row r="3138" spans="1:4" x14ac:dyDescent="0.15">
      <c r="A3138" s="1">
        <v>31.36</v>
      </c>
      <c r="B3138" s="1">
        <v>-0.10219496</v>
      </c>
      <c r="C3138" s="1">
        <v>-0.17860522000000001</v>
      </c>
      <c r="D3138" s="1">
        <v>-0.36577503</v>
      </c>
    </row>
    <row r="3139" spans="1:4" x14ac:dyDescent="0.15">
      <c r="A3139" s="1">
        <v>31.37</v>
      </c>
      <c r="B3139" s="1">
        <v>-0.10764738</v>
      </c>
      <c r="C3139" s="1">
        <v>-0.16999897</v>
      </c>
      <c r="D3139" s="1">
        <v>-0.38857556999999998</v>
      </c>
    </row>
    <row r="3140" spans="1:4" x14ac:dyDescent="0.15">
      <c r="A3140" s="1">
        <v>31.38</v>
      </c>
      <c r="B3140" s="1">
        <v>-0.11332801000000001</v>
      </c>
      <c r="C3140" s="1">
        <v>-0.15810155000000001</v>
      </c>
      <c r="D3140" s="1">
        <v>-0.41087022000000001</v>
      </c>
    </row>
    <row r="3141" spans="1:4" x14ac:dyDescent="0.15">
      <c r="A3141" s="1">
        <v>31.39</v>
      </c>
      <c r="B3141" s="1">
        <v>-0.10941938</v>
      </c>
      <c r="C3141" s="1">
        <v>-0.14638619999999999</v>
      </c>
      <c r="D3141" s="1">
        <v>-0.42798190000000003</v>
      </c>
    </row>
    <row r="3142" spans="1:4" x14ac:dyDescent="0.15">
      <c r="A3142" s="1">
        <v>31.4</v>
      </c>
      <c r="B3142" s="1">
        <v>-9.2665771999999993E-2</v>
      </c>
      <c r="C3142" s="1">
        <v>-0.13791552000000001</v>
      </c>
      <c r="D3142" s="1">
        <v>-0.44029276000000001</v>
      </c>
    </row>
    <row r="3143" spans="1:4" x14ac:dyDescent="0.15">
      <c r="A3143" s="1">
        <v>31.41</v>
      </c>
      <c r="B3143" s="1">
        <v>-7.0301322999999999E-2</v>
      </c>
      <c r="C3143" s="1">
        <v>-0.13390432999999999</v>
      </c>
      <c r="D3143" s="1">
        <v>-0.45035763000000001</v>
      </c>
    </row>
    <row r="3144" spans="1:4" x14ac:dyDescent="0.15">
      <c r="A3144" s="1">
        <v>31.42</v>
      </c>
      <c r="B3144" s="1">
        <v>-4.8103594E-2</v>
      </c>
      <c r="C3144" s="1">
        <v>-0.13452664</v>
      </c>
      <c r="D3144" s="1">
        <v>-0.45758198</v>
      </c>
    </row>
    <row r="3145" spans="1:4" x14ac:dyDescent="0.15">
      <c r="A3145" s="1">
        <v>31.43</v>
      </c>
      <c r="B3145" s="1">
        <v>-2.6742766000000001E-2</v>
      </c>
      <c r="C3145" s="1">
        <v>-0.13591945999999999</v>
      </c>
      <c r="D3145" s="1">
        <v>-0.46056975999999999</v>
      </c>
    </row>
    <row r="3146" spans="1:4" x14ac:dyDescent="0.15">
      <c r="A3146" s="1">
        <v>31.44</v>
      </c>
      <c r="B3146" s="1">
        <v>-8.2270396999999992E-3</v>
      </c>
      <c r="C3146" s="1">
        <v>-0.13091035000000001</v>
      </c>
      <c r="D3146" s="1">
        <v>-0.45857153</v>
      </c>
    </row>
    <row r="3147" spans="1:4" x14ac:dyDescent="0.15">
      <c r="A3147" s="1">
        <v>31.45</v>
      </c>
      <c r="B3147" s="1">
        <v>3.9012983000000002E-3</v>
      </c>
      <c r="C3147" s="1">
        <v>-0.11754692</v>
      </c>
      <c r="D3147" s="1">
        <v>-0.45265708999999998</v>
      </c>
    </row>
    <row r="3148" spans="1:4" x14ac:dyDescent="0.15">
      <c r="A3148" s="1">
        <v>31.46</v>
      </c>
      <c r="B3148" s="1">
        <v>8.7310544000000004E-3</v>
      </c>
      <c r="C3148" s="1">
        <v>-9.9934581999999994E-2</v>
      </c>
      <c r="D3148" s="1">
        <v>-0.44466486999999999</v>
      </c>
    </row>
    <row r="3149" spans="1:4" x14ac:dyDescent="0.15">
      <c r="A3149" s="1">
        <v>31.47</v>
      </c>
      <c r="B3149" s="1">
        <v>7.8049323000000002E-3</v>
      </c>
      <c r="C3149" s="1">
        <v>-8.3237299000000001E-2</v>
      </c>
      <c r="D3149" s="1">
        <v>-0.43522315</v>
      </c>
    </row>
    <row r="3150" spans="1:4" x14ac:dyDescent="0.15">
      <c r="A3150" s="1">
        <v>31.48</v>
      </c>
      <c r="B3150" s="1">
        <v>-6.3257590999999996E-4</v>
      </c>
      <c r="C3150" s="1">
        <v>-7.1646416000000004E-2</v>
      </c>
      <c r="D3150" s="1">
        <v>-0.42613594999999999</v>
      </c>
    </row>
    <row r="3151" spans="1:4" x14ac:dyDescent="0.15">
      <c r="A3151" s="1">
        <v>31.49</v>
      </c>
      <c r="B3151" s="1">
        <v>-1.6472832999999999E-2</v>
      </c>
      <c r="C3151" s="1">
        <v>-6.7036723000000006E-2</v>
      </c>
      <c r="D3151" s="1">
        <v>-0.41877075000000002</v>
      </c>
    </row>
    <row r="3152" spans="1:4" x14ac:dyDescent="0.15">
      <c r="A3152" s="1">
        <v>31.5</v>
      </c>
      <c r="B3152" s="1">
        <v>-3.4568976000000001E-2</v>
      </c>
      <c r="C3152" s="1">
        <v>-6.6809990999999999E-2</v>
      </c>
      <c r="D3152" s="1">
        <v>-0.41413264</v>
      </c>
    </row>
    <row r="3153" spans="1:4" x14ac:dyDescent="0.15">
      <c r="A3153" s="1">
        <v>31.51</v>
      </c>
      <c r="B3153" s="1">
        <v>-4.7738296999999999E-2</v>
      </c>
      <c r="C3153" s="1">
        <v>-6.8147463000000005E-2</v>
      </c>
      <c r="D3153" s="1">
        <v>-0.41392482000000003</v>
      </c>
    </row>
    <row r="3154" spans="1:4" x14ac:dyDescent="0.15">
      <c r="A3154" s="1">
        <v>31.52</v>
      </c>
      <c r="B3154" s="1">
        <v>-5.7172305E-2</v>
      </c>
      <c r="C3154" s="1">
        <v>-7.3268282000000004E-2</v>
      </c>
      <c r="D3154" s="1">
        <v>-0.41532644000000002</v>
      </c>
    </row>
    <row r="3155" spans="1:4" x14ac:dyDescent="0.15">
      <c r="A3155" s="1">
        <v>31.53</v>
      </c>
      <c r="B3155" s="1">
        <v>-6.8948619000000003E-2</v>
      </c>
      <c r="C3155" s="1">
        <v>-8.4431965999999997E-2</v>
      </c>
      <c r="D3155" s="1">
        <v>-0.41480020000000001</v>
      </c>
    </row>
    <row r="3156" spans="1:4" x14ac:dyDescent="0.15">
      <c r="A3156" s="1">
        <v>31.54</v>
      </c>
      <c r="B3156" s="1">
        <v>-8.3737180999999994E-2</v>
      </c>
      <c r="C3156" s="1">
        <v>-9.7322536000000001E-2</v>
      </c>
      <c r="D3156" s="1">
        <v>-0.41324687999999998</v>
      </c>
    </row>
    <row r="3157" spans="1:4" x14ac:dyDescent="0.15">
      <c r="A3157" s="1">
        <v>31.55</v>
      </c>
      <c r="B3157" s="1">
        <v>-0.10132426999999999</v>
      </c>
      <c r="C3157" s="1">
        <v>-0.10758326</v>
      </c>
      <c r="D3157" s="1">
        <v>-0.41401269000000002</v>
      </c>
    </row>
    <row r="3158" spans="1:4" x14ac:dyDescent="0.15">
      <c r="A3158" s="1">
        <v>31.56</v>
      </c>
      <c r="B3158" s="1">
        <v>-0.11938014</v>
      </c>
      <c r="C3158" s="1">
        <v>-0.11782255</v>
      </c>
      <c r="D3158" s="1">
        <v>-0.41733371000000002</v>
      </c>
    </row>
    <row r="3159" spans="1:4" x14ac:dyDescent="0.15">
      <c r="A3159" s="1">
        <v>31.57</v>
      </c>
      <c r="B3159" s="1">
        <v>-0.13170854000000001</v>
      </c>
      <c r="C3159" s="1">
        <v>-0.12861866</v>
      </c>
      <c r="D3159" s="1">
        <v>-0.42098930000000001</v>
      </c>
    </row>
    <row r="3160" spans="1:4" x14ac:dyDescent="0.15">
      <c r="A3160" s="1">
        <v>31.58</v>
      </c>
      <c r="B3160" s="1">
        <v>-0.13794091999999999</v>
      </c>
      <c r="C3160" s="1">
        <v>-0.13094401</v>
      </c>
      <c r="D3160" s="1">
        <v>-0.42256360999999998</v>
      </c>
    </row>
    <row r="3161" spans="1:4" x14ac:dyDescent="0.15">
      <c r="A3161" s="1">
        <v>31.59</v>
      </c>
      <c r="B3161" s="1">
        <v>-0.14652703</v>
      </c>
      <c r="C3161" s="1">
        <v>-0.12203093</v>
      </c>
      <c r="D3161" s="1">
        <v>-0.42457244999999999</v>
      </c>
    </row>
    <row r="3162" spans="1:4" x14ac:dyDescent="0.15">
      <c r="A3162" s="1">
        <v>31.6</v>
      </c>
      <c r="B3162" s="1">
        <v>-0.16439465</v>
      </c>
      <c r="C3162" s="1">
        <v>-0.10819216</v>
      </c>
      <c r="D3162" s="1">
        <v>-0.42914933999999999</v>
      </c>
    </row>
    <row r="3163" spans="1:4" x14ac:dyDescent="0.15">
      <c r="A3163" s="1">
        <v>31.61</v>
      </c>
      <c r="B3163" s="1">
        <v>-0.19215387</v>
      </c>
      <c r="C3163" s="1">
        <v>-9.4227026000000005E-2</v>
      </c>
      <c r="D3163" s="1">
        <v>-0.43435537000000002</v>
      </c>
    </row>
    <row r="3164" spans="1:4" x14ac:dyDescent="0.15">
      <c r="A3164" s="1">
        <v>31.62</v>
      </c>
      <c r="B3164" s="1">
        <v>-0.22383004000000001</v>
      </c>
      <c r="C3164" s="1">
        <v>-8.1454019000000003E-2</v>
      </c>
      <c r="D3164" s="1">
        <v>-0.44021703000000001</v>
      </c>
    </row>
    <row r="3165" spans="1:4" x14ac:dyDescent="0.15">
      <c r="A3165" s="1">
        <v>31.63</v>
      </c>
      <c r="B3165" s="1">
        <v>-0.25294640000000002</v>
      </c>
      <c r="C3165" s="1">
        <v>-7.1144639999999995E-2</v>
      </c>
      <c r="D3165" s="1">
        <v>-0.44825102999999999</v>
      </c>
    </row>
    <row r="3166" spans="1:4" x14ac:dyDescent="0.15">
      <c r="A3166" s="1">
        <v>31.64</v>
      </c>
      <c r="B3166" s="1">
        <v>-0.27448673000000001</v>
      </c>
      <c r="C3166" s="1">
        <v>-6.5155715000000003E-2</v>
      </c>
      <c r="D3166" s="1">
        <v>-0.45600015999999999</v>
      </c>
    </row>
    <row r="3167" spans="1:4" x14ac:dyDescent="0.15">
      <c r="A3167" s="1">
        <v>31.65</v>
      </c>
      <c r="B3167" s="1">
        <v>-0.28661674999999998</v>
      </c>
      <c r="C3167" s="1">
        <v>-6.0253591000000002E-2</v>
      </c>
      <c r="D3167" s="1">
        <v>-0.45809132000000002</v>
      </c>
    </row>
    <row r="3168" spans="1:4" x14ac:dyDescent="0.15">
      <c r="A3168" s="1">
        <v>31.66</v>
      </c>
      <c r="B3168" s="1">
        <v>-0.29030499999999998</v>
      </c>
      <c r="C3168" s="1">
        <v>-5.3091078999999999E-2</v>
      </c>
      <c r="D3168" s="1">
        <v>-0.45576765000000002</v>
      </c>
    </row>
    <row r="3169" spans="1:4" x14ac:dyDescent="0.15">
      <c r="A3169" s="1">
        <v>31.67</v>
      </c>
      <c r="B3169" s="1">
        <v>-0.28651497999999997</v>
      </c>
      <c r="C3169" s="1">
        <v>-4.6173420999999999E-2</v>
      </c>
      <c r="D3169" s="1">
        <v>-0.45144707000000001</v>
      </c>
    </row>
    <row r="3170" spans="1:4" x14ac:dyDescent="0.15">
      <c r="A3170" s="1">
        <v>31.68</v>
      </c>
      <c r="B3170" s="1">
        <v>-0.27604746000000002</v>
      </c>
      <c r="C3170" s="1">
        <v>-4.1544407999999998E-2</v>
      </c>
      <c r="D3170" s="1">
        <v>-0.44550880999999998</v>
      </c>
    </row>
    <row r="3171" spans="1:4" x14ac:dyDescent="0.15">
      <c r="A3171" s="1">
        <v>31.69</v>
      </c>
      <c r="B3171" s="1">
        <v>-0.26043653999999999</v>
      </c>
      <c r="C3171" s="1">
        <v>-3.8921662000000003E-2</v>
      </c>
      <c r="D3171" s="1">
        <v>-0.44123815999999999</v>
      </c>
    </row>
    <row r="3172" spans="1:4" x14ac:dyDescent="0.15">
      <c r="A3172" s="1">
        <v>31.7</v>
      </c>
      <c r="B3172" s="1">
        <v>-0.24160453000000001</v>
      </c>
      <c r="C3172" s="1">
        <v>-3.3583303000000002E-2</v>
      </c>
      <c r="D3172" s="1">
        <v>-0.43909105999999998</v>
      </c>
    </row>
    <row r="3173" spans="1:4" x14ac:dyDescent="0.15">
      <c r="A3173" s="1">
        <v>31.71</v>
      </c>
      <c r="B3173" s="1">
        <v>-0.22077183</v>
      </c>
      <c r="C3173" s="1">
        <v>-2.3793719000000001E-2</v>
      </c>
      <c r="D3173" s="1">
        <v>-0.43951602000000001</v>
      </c>
    </row>
    <row r="3174" spans="1:4" x14ac:dyDescent="0.15">
      <c r="A3174" s="1">
        <v>31.72</v>
      </c>
      <c r="B3174" s="1">
        <v>-0.19863399000000001</v>
      </c>
      <c r="C3174" s="1">
        <v>-1.6826146E-2</v>
      </c>
      <c r="D3174" s="1">
        <v>-0.43916515</v>
      </c>
    </row>
    <row r="3175" spans="1:4" x14ac:dyDescent="0.15">
      <c r="A3175" s="1">
        <v>31.73</v>
      </c>
      <c r="B3175" s="1">
        <v>-0.17460798999999999</v>
      </c>
      <c r="C3175" s="1">
        <v>-1.7458868999999998E-2</v>
      </c>
      <c r="D3175" s="1">
        <v>-0.43491872999999998</v>
      </c>
    </row>
    <row r="3176" spans="1:4" x14ac:dyDescent="0.15">
      <c r="A3176" s="1">
        <v>31.74</v>
      </c>
      <c r="B3176" s="1">
        <v>-0.14769263999999999</v>
      </c>
      <c r="C3176" s="1">
        <v>-2.5116370999999998E-2</v>
      </c>
      <c r="D3176" s="1">
        <v>-0.42935202</v>
      </c>
    </row>
    <row r="3177" spans="1:4" x14ac:dyDescent="0.15">
      <c r="A3177" s="1">
        <v>31.75</v>
      </c>
      <c r="B3177" s="1">
        <v>-0.11860829000000001</v>
      </c>
      <c r="C3177" s="1">
        <v>-3.9447250000000003E-2</v>
      </c>
      <c r="D3177" s="1">
        <v>-0.42677451</v>
      </c>
    </row>
    <row r="3178" spans="1:4" x14ac:dyDescent="0.15">
      <c r="A3178" s="1">
        <v>31.76</v>
      </c>
      <c r="B3178" s="1">
        <v>-9.0212824999999996E-2</v>
      </c>
      <c r="C3178" s="1">
        <v>-5.6224809000000001E-2</v>
      </c>
      <c r="D3178" s="1">
        <v>-0.42857817999999998</v>
      </c>
    </row>
    <row r="3179" spans="1:4" x14ac:dyDescent="0.15">
      <c r="A3179" s="1">
        <v>31.77</v>
      </c>
      <c r="B3179" s="1">
        <v>-6.6255436000000001E-2</v>
      </c>
      <c r="C3179" s="1">
        <v>-6.6874548000000006E-2</v>
      </c>
      <c r="D3179" s="1">
        <v>-0.43023713000000002</v>
      </c>
    </row>
    <row r="3180" spans="1:4" x14ac:dyDescent="0.15">
      <c r="A3180" s="1">
        <v>31.78</v>
      </c>
      <c r="B3180" s="1">
        <v>-4.4662529999999999E-2</v>
      </c>
      <c r="C3180" s="1">
        <v>-6.8608393000000004E-2</v>
      </c>
      <c r="D3180" s="1">
        <v>-0.42831573000000001</v>
      </c>
    </row>
    <row r="3181" spans="1:4" x14ac:dyDescent="0.15">
      <c r="A3181" s="1">
        <v>31.79</v>
      </c>
      <c r="B3181" s="1">
        <v>-2.3290406999999999E-2</v>
      </c>
      <c r="C3181" s="1">
        <v>-6.7116042000000001E-2</v>
      </c>
      <c r="D3181" s="1">
        <v>-0.42413465</v>
      </c>
    </row>
    <row r="3182" spans="1:4" x14ac:dyDescent="0.15">
      <c r="A3182" s="1">
        <v>31.8</v>
      </c>
      <c r="B3182" s="1">
        <v>-5.1811391E-3</v>
      </c>
      <c r="C3182" s="1">
        <v>-6.9438320999999997E-2</v>
      </c>
      <c r="D3182" s="1">
        <v>-0.41885478999999998</v>
      </c>
    </row>
    <row r="3183" spans="1:4" x14ac:dyDescent="0.15">
      <c r="A3183" s="1">
        <v>31.81</v>
      </c>
      <c r="B3183" s="1">
        <v>5.2125725999999997E-3</v>
      </c>
      <c r="C3183" s="1">
        <v>-7.7418772999999996E-2</v>
      </c>
      <c r="D3183" s="1">
        <v>-0.41231820000000002</v>
      </c>
    </row>
    <row r="3184" spans="1:4" x14ac:dyDescent="0.15">
      <c r="A3184" s="1">
        <v>31.82</v>
      </c>
      <c r="B3184" s="1">
        <v>6.6814583E-3</v>
      </c>
      <c r="C3184" s="1">
        <v>-8.6186202000000003E-2</v>
      </c>
      <c r="D3184" s="1">
        <v>-0.40762952000000002</v>
      </c>
    </row>
    <row r="3185" spans="1:4" x14ac:dyDescent="0.15">
      <c r="A3185" s="1">
        <v>31.83</v>
      </c>
      <c r="B3185" s="1">
        <v>2.6421649000000001E-3</v>
      </c>
      <c r="C3185" s="1">
        <v>-9.3286095999999999E-2</v>
      </c>
      <c r="D3185" s="1">
        <v>-0.40809295000000001</v>
      </c>
    </row>
    <row r="3186" spans="1:4" x14ac:dyDescent="0.15">
      <c r="A3186" s="1">
        <v>31.84</v>
      </c>
      <c r="B3186" s="1">
        <v>-2.9116172000000001E-3</v>
      </c>
      <c r="C3186" s="1">
        <v>-0.10387419000000001</v>
      </c>
      <c r="D3186" s="1">
        <v>-0.41064526000000001</v>
      </c>
    </row>
    <row r="3187" spans="1:4" x14ac:dyDescent="0.15">
      <c r="A3187" s="1">
        <v>31.85</v>
      </c>
      <c r="B3187" s="1">
        <v>-8.8913476999999998E-3</v>
      </c>
      <c r="C3187" s="1">
        <v>-0.12230671999999999</v>
      </c>
      <c r="D3187" s="1">
        <v>-0.41131645</v>
      </c>
    </row>
    <row r="3188" spans="1:4" x14ac:dyDescent="0.15">
      <c r="A3188" s="1">
        <v>31.86</v>
      </c>
      <c r="B3188" s="1">
        <v>-1.5837055999999999E-2</v>
      </c>
      <c r="C3188" s="1">
        <v>-0.14420930000000001</v>
      </c>
      <c r="D3188" s="1">
        <v>-0.41021600000000003</v>
      </c>
    </row>
    <row r="3189" spans="1:4" x14ac:dyDescent="0.15">
      <c r="A3189" s="1">
        <v>31.87</v>
      </c>
      <c r="B3189" s="1">
        <v>-2.2908127E-2</v>
      </c>
      <c r="C3189" s="1">
        <v>-0.16290843999999999</v>
      </c>
      <c r="D3189" s="1">
        <v>-0.41161128000000002</v>
      </c>
    </row>
    <row r="3190" spans="1:4" x14ac:dyDescent="0.15">
      <c r="A3190" s="1">
        <v>31.88</v>
      </c>
      <c r="B3190" s="1">
        <v>-3.1678862000000002E-2</v>
      </c>
      <c r="C3190" s="1">
        <v>-0.17467542999999999</v>
      </c>
      <c r="D3190" s="1">
        <v>-0.41377218999999998</v>
      </c>
    </row>
    <row r="3191" spans="1:4" x14ac:dyDescent="0.15">
      <c r="A3191" s="1">
        <v>31.89</v>
      </c>
      <c r="B3191" s="1">
        <v>-4.5172980000000001E-2</v>
      </c>
      <c r="C3191" s="1">
        <v>-0.18034343</v>
      </c>
      <c r="D3191" s="1">
        <v>-0.41368179999999999</v>
      </c>
    </row>
    <row r="3192" spans="1:4" x14ac:dyDescent="0.15">
      <c r="A3192" s="1">
        <v>31.9</v>
      </c>
      <c r="B3192" s="1">
        <v>-6.0002035000000002E-2</v>
      </c>
      <c r="C3192" s="1">
        <v>-0.17887135000000001</v>
      </c>
      <c r="D3192" s="1">
        <v>-0.41052539999999998</v>
      </c>
    </row>
    <row r="3193" spans="1:4" x14ac:dyDescent="0.15">
      <c r="A3193" s="1">
        <v>31.91</v>
      </c>
      <c r="B3193" s="1">
        <v>-7.2484783999999997E-2</v>
      </c>
      <c r="C3193" s="1">
        <v>-0.16990002000000001</v>
      </c>
      <c r="D3193" s="1">
        <v>-0.40365874000000002</v>
      </c>
    </row>
    <row r="3194" spans="1:4" x14ac:dyDescent="0.15">
      <c r="A3194" s="1">
        <v>31.92</v>
      </c>
      <c r="B3194" s="1">
        <v>-8.4325524999999998E-2</v>
      </c>
      <c r="C3194" s="1">
        <v>-0.15370069</v>
      </c>
      <c r="D3194" s="1">
        <v>-0.39314027000000001</v>
      </c>
    </row>
    <row r="3195" spans="1:4" x14ac:dyDescent="0.15">
      <c r="A3195" s="1">
        <v>31.93</v>
      </c>
      <c r="B3195" s="1">
        <v>-9.9643300000000004E-2</v>
      </c>
      <c r="C3195" s="1">
        <v>-0.13266272000000001</v>
      </c>
      <c r="D3195" s="1">
        <v>-0.38166530999999998</v>
      </c>
    </row>
    <row r="3196" spans="1:4" x14ac:dyDescent="0.15">
      <c r="A3196" s="1">
        <v>31.94</v>
      </c>
      <c r="B3196" s="1">
        <v>-0.12018553999999999</v>
      </c>
      <c r="C3196" s="1">
        <v>-0.11195793</v>
      </c>
      <c r="D3196" s="1">
        <v>-0.37248661999999999</v>
      </c>
    </row>
    <row r="3197" spans="1:4" x14ac:dyDescent="0.15">
      <c r="A3197" s="1">
        <v>31.95</v>
      </c>
      <c r="B3197" s="1">
        <v>-0.14238799999999999</v>
      </c>
      <c r="C3197" s="1">
        <v>-9.4496074999999999E-2</v>
      </c>
      <c r="D3197" s="1">
        <v>-0.36722107999999998</v>
      </c>
    </row>
    <row r="3198" spans="1:4" x14ac:dyDescent="0.15">
      <c r="A3198" s="1">
        <v>31.96</v>
      </c>
      <c r="B3198" s="1">
        <v>-0.16214253000000001</v>
      </c>
      <c r="C3198" s="1">
        <v>-8.3463932000000005E-2</v>
      </c>
      <c r="D3198" s="1">
        <v>-0.36597376999999998</v>
      </c>
    </row>
    <row r="3199" spans="1:4" x14ac:dyDescent="0.15">
      <c r="A3199" s="1">
        <v>31.97</v>
      </c>
      <c r="B3199" s="1">
        <v>-0.17476459999999999</v>
      </c>
      <c r="C3199" s="1">
        <v>-7.8578607999999994E-2</v>
      </c>
      <c r="D3199" s="1">
        <v>-0.36437412000000002</v>
      </c>
    </row>
    <row r="3200" spans="1:4" x14ac:dyDescent="0.15">
      <c r="A3200" s="1">
        <v>31.98</v>
      </c>
      <c r="B3200" s="1">
        <v>-0.17804734</v>
      </c>
      <c r="C3200" s="1">
        <v>-7.3784005999999999E-2</v>
      </c>
      <c r="D3200" s="1">
        <v>-0.36161567999999999</v>
      </c>
    </row>
    <row r="3201" spans="1:4" x14ac:dyDescent="0.15">
      <c r="A3201" s="1">
        <v>31.99</v>
      </c>
      <c r="B3201" s="1">
        <v>-0.17717714000000001</v>
      </c>
      <c r="C3201" s="1">
        <v>-6.6060760999999996E-2</v>
      </c>
      <c r="D3201" s="1">
        <v>-0.36090537</v>
      </c>
    </row>
    <row r="3202" spans="1:4" x14ac:dyDescent="0.15">
      <c r="A3202" s="1">
        <v>32</v>
      </c>
      <c r="B3202" s="1">
        <v>-0.17728922</v>
      </c>
      <c r="C3202" s="1">
        <v>-5.6068735000000001E-2</v>
      </c>
      <c r="D3202" s="1">
        <v>-0.36373720999999998</v>
      </c>
    </row>
    <row r="3203" spans="1:4" x14ac:dyDescent="0.15">
      <c r="A3203" s="1">
        <v>32.01</v>
      </c>
      <c r="B3203" s="1">
        <v>-0.17856567000000001</v>
      </c>
      <c r="C3203" s="1">
        <v>-4.7544826999999998E-2</v>
      </c>
      <c r="D3203" s="1">
        <v>-0.36954219999999999</v>
      </c>
    </row>
    <row r="3204" spans="1:4" x14ac:dyDescent="0.15">
      <c r="A3204" s="1">
        <v>32.020000000000003</v>
      </c>
      <c r="B3204" s="1">
        <v>-0.18081720000000001</v>
      </c>
      <c r="C3204" s="1">
        <v>-4.0661052000000003E-2</v>
      </c>
      <c r="D3204" s="1">
        <v>-0.37551013</v>
      </c>
    </row>
    <row r="3205" spans="1:4" x14ac:dyDescent="0.15">
      <c r="A3205" s="1">
        <v>32.03</v>
      </c>
      <c r="B3205" s="1">
        <v>-0.18403702</v>
      </c>
      <c r="C3205" s="1">
        <v>-3.2455738999999997E-2</v>
      </c>
      <c r="D3205" s="1">
        <v>-0.38347736999999998</v>
      </c>
    </row>
    <row r="3206" spans="1:4" x14ac:dyDescent="0.15">
      <c r="A3206" s="1">
        <v>32.04</v>
      </c>
      <c r="B3206" s="1">
        <v>-0.18390713</v>
      </c>
      <c r="C3206" s="1">
        <v>-2.1742845E-2</v>
      </c>
      <c r="D3206" s="1">
        <v>-0.39478233000000001</v>
      </c>
    </row>
    <row r="3207" spans="1:4" x14ac:dyDescent="0.15">
      <c r="A3207" s="1">
        <v>32.049999999999997</v>
      </c>
      <c r="B3207" s="1">
        <v>-0.17635785000000001</v>
      </c>
      <c r="C3207" s="1">
        <v>-1.0322875E-2</v>
      </c>
      <c r="D3207" s="1">
        <v>-0.40516218999999998</v>
      </c>
    </row>
    <row r="3208" spans="1:4" x14ac:dyDescent="0.15">
      <c r="A3208" s="1">
        <v>32.06</v>
      </c>
      <c r="B3208" s="1">
        <v>-0.16726497000000001</v>
      </c>
      <c r="C3208" s="1">
        <v>-1.7450288999999999E-3</v>
      </c>
      <c r="D3208" s="1">
        <v>-0.41179981999999998</v>
      </c>
    </row>
    <row r="3209" spans="1:4" x14ac:dyDescent="0.15">
      <c r="A3209" s="1">
        <v>32.07</v>
      </c>
      <c r="B3209" s="1">
        <v>-0.16309467999999999</v>
      </c>
      <c r="C3209" s="1">
        <v>1.4132953000000001E-3</v>
      </c>
      <c r="D3209" s="1">
        <v>-0.41370478999999999</v>
      </c>
    </row>
    <row r="3210" spans="1:4" x14ac:dyDescent="0.15">
      <c r="A3210" s="1">
        <v>32.08</v>
      </c>
      <c r="B3210" s="1">
        <v>-0.16384679999999999</v>
      </c>
      <c r="C3210" s="1">
        <v>-2.4637534000000001E-3</v>
      </c>
      <c r="D3210" s="1">
        <v>-0.41111679000000001</v>
      </c>
    </row>
    <row r="3211" spans="1:4" x14ac:dyDescent="0.15">
      <c r="A3211" s="1">
        <v>32.090000000000003</v>
      </c>
      <c r="B3211" s="1">
        <v>-0.16685671999999999</v>
      </c>
      <c r="C3211" s="1">
        <v>-1.2570641E-2</v>
      </c>
      <c r="D3211" s="1">
        <v>-0.40496708999999997</v>
      </c>
    </row>
    <row r="3212" spans="1:4" x14ac:dyDescent="0.15">
      <c r="A3212" s="1">
        <v>32.1</v>
      </c>
      <c r="B3212" s="1">
        <v>-0.17009367</v>
      </c>
      <c r="C3212" s="1">
        <v>-2.8065430999999998E-2</v>
      </c>
      <c r="D3212" s="1">
        <v>-0.39406064000000002</v>
      </c>
    </row>
    <row r="3213" spans="1:4" x14ac:dyDescent="0.15">
      <c r="A3213" s="1">
        <v>32.11</v>
      </c>
      <c r="B3213" s="1">
        <v>-0.17418755</v>
      </c>
      <c r="C3213" s="1">
        <v>-4.6486921E-2</v>
      </c>
      <c r="D3213" s="1">
        <v>-0.38027818000000002</v>
      </c>
    </row>
    <row r="3214" spans="1:4" x14ac:dyDescent="0.15">
      <c r="A3214" s="1">
        <v>32.119999999999997</v>
      </c>
      <c r="B3214" s="1">
        <v>-0.18185977</v>
      </c>
      <c r="C3214" s="1">
        <v>-6.2913378000000006E-2</v>
      </c>
      <c r="D3214" s="1">
        <v>-0.36593133</v>
      </c>
    </row>
    <row r="3215" spans="1:4" x14ac:dyDescent="0.15">
      <c r="A3215" s="1">
        <v>32.130000000000003</v>
      </c>
      <c r="B3215" s="1">
        <v>-0.19147859</v>
      </c>
      <c r="C3215" s="1">
        <v>-7.5616868000000004E-2</v>
      </c>
      <c r="D3215" s="1">
        <v>-0.35038892999999999</v>
      </c>
    </row>
    <row r="3216" spans="1:4" x14ac:dyDescent="0.15">
      <c r="A3216" s="1">
        <v>32.14</v>
      </c>
      <c r="B3216" s="1">
        <v>-0.19534367</v>
      </c>
      <c r="C3216" s="1">
        <v>-8.6482196999999997E-2</v>
      </c>
      <c r="D3216" s="1">
        <v>-0.33401796</v>
      </c>
    </row>
    <row r="3217" spans="1:4" x14ac:dyDescent="0.15">
      <c r="A3217" s="1">
        <v>32.15</v>
      </c>
      <c r="B3217" s="1">
        <v>-0.18868894999999999</v>
      </c>
      <c r="C3217" s="1">
        <v>-9.6344103E-2</v>
      </c>
      <c r="D3217" s="1">
        <v>-0.31754822999999999</v>
      </c>
    </row>
    <row r="3218" spans="1:4" x14ac:dyDescent="0.15">
      <c r="A3218" s="1">
        <v>32.159999999999997</v>
      </c>
      <c r="B3218" s="1">
        <v>-0.17698021999999999</v>
      </c>
      <c r="C3218" s="1">
        <v>-0.10233636</v>
      </c>
      <c r="D3218" s="1">
        <v>-0.30011252999999999</v>
      </c>
    </row>
    <row r="3219" spans="1:4" x14ac:dyDescent="0.15">
      <c r="A3219" s="1">
        <v>32.17</v>
      </c>
      <c r="B3219" s="1">
        <v>-0.16444328</v>
      </c>
      <c r="C3219" s="1">
        <v>-0.1001938</v>
      </c>
      <c r="D3219" s="1">
        <v>-0.28394396</v>
      </c>
    </row>
    <row r="3220" spans="1:4" x14ac:dyDescent="0.15">
      <c r="A3220" s="1">
        <v>32.18</v>
      </c>
      <c r="B3220" s="1">
        <v>-0.15049818000000001</v>
      </c>
      <c r="C3220" s="1">
        <v>-9.1572567999999993E-2</v>
      </c>
      <c r="D3220" s="1">
        <v>-0.26963208999999999</v>
      </c>
    </row>
    <row r="3221" spans="1:4" x14ac:dyDescent="0.15">
      <c r="A3221" s="1">
        <v>32.19</v>
      </c>
      <c r="B3221" s="1">
        <v>-0.13405874000000001</v>
      </c>
      <c r="C3221" s="1">
        <v>-8.3874771000000001E-2</v>
      </c>
      <c r="D3221" s="1">
        <v>-0.25500528</v>
      </c>
    </row>
    <row r="3222" spans="1:4" x14ac:dyDescent="0.15">
      <c r="A3222" s="1">
        <v>32.200000000000003</v>
      </c>
      <c r="B3222" s="1">
        <v>-0.11426695000000001</v>
      </c>
      <c r="C3222" s="1">
        <v>-7.9430610999999998E-2</v>
      </c>
      <c r="D3222" s="1">
        <v>-0.23881388000000001</v>
      </c>
    </row>
    <row r="3223" spans="1:4" x14ac:dyDescent="0.15">
      <c r="A3223" s="1">
        <v>32.21</v>
      </c>
      <c r="B3223" s="1">
        <v>-8.8171868E-2</v>
      </c>
      <c r="C3223" s="1">
        <v>-7.3117937999999993E-2</v>
      </c>
      <c r="D3223" s="1">
        <v>-0.21951561999999999</v>
      </c>
    </row>
    <row r="3224" spans="1:4" x14ac:dyDescent="0.15">
      <c r="A3224" s="1">
        <v>32.22</v>
      </c>
      <c r="B3224" s="1">
        <v>-5.7322392999999999E-2</v>
      </c>
      <c r="C3224" s="1">
        <v>-6.0969181999999997E-2</v>
      </c>
      <c r="D3224" s="1">
        <v>-0.19779348999999999</v>
      </c>
    </row>
    <row r="3225" spans="1:4" x14ac:dyDescent="0.15">
      <c r="A3225" s="1">
        <v>32.229999999999997</v>
      </c>
      <c r="B3225" s="1">
        <v>-2.8214731E-2</v>
      </c>
      <c r="C3225" s="1">
        <v>-4.6602860000000003E-2</v>
      </c>
      <c r="D3225" s="1">
        <v>-0.17883266</v>
      </c>
    </row>
    <row r="3226" spans="1:4" x14ac:dyDescent="0.15">
      <c r="A3226" s="1">
        <v>32.24</v>
      </c>
      <c r="B3226" s="1">
        <v>-2.7388441999999999E-3</v>
      </c>
      <c r="C3226" s="1">
        <v>-3.1676940000000001E-2</v>
      </c>
      <c r="D3226" s="1">
        <v>-0.16718006999999999</v>
      </c>
    </row>
    <row r="3227" spans="1:4" x14ac:dyDescent="0.15">
      <c r="A3227" s="1">
        <v>32.25</v>
      </c>
      <c r="B3227" s="1">
        <v>2.0875448000000001E-2</v>
      </c>
      <c r="C3227" s="1">
        <v>-1.5027163E-2</v>
      </c>
      <c r="D3227" s="1">
        <v>-0.16144685</v>
      </c>
    </row>
    <row r="3228" spans="1:4" x14ac:dyDescent="0.15">
      <c r="A3228" s="1">
        <v>32.26</v>
      </c>
      <c r="B3228" s="1">
        <v>4.2145639999999998E-2</v>
      </c>
      <c r="C3228" s="1">
        <v>2.3936939E-3</v>
      </c>
      <c r="D3228" s="1">
        <v>-0.15667064</v>
      </c>
    </row>
    <row r="3229" spans="1:4" x14ac:dyDescent="0.15">
      <c r="A3229" s="1">
        <v>32.270000000000003</v>
      </c>
      <c r="B3229" s="1">
        <v>5.8125786999999998E-2</v>
      </c>
      <c r="C3229" s="1">
        <v>1.7336698000000001E-2</v>
      </c>
      <c r="D3229" s="1">
        <v>-0.15112085</v>
      </c>
    </row>
    <row r="3230" spans="1:4" x14ac:dyDescent="0.15">
      <c r="A3230" s="1">
        <v>32.28</v>
      </c>
      <c r="B3230" s="1">
        <v>6.7808495999999996E-2</v>
      </c>
      <c r="C3230" s="1">
        <v>2.8919572000000001E-2</v>
      </c>
      <c r="D3230" s="1">
        <v>-0.14521053</v>
      </c>
    </row>
    <row r="3231" spans="1:4" x14ac:dyDescent="0.15">
      <c r="A3231" s="1">
        <v>32.29</v>
      </c>
      <c r="B3231" s="1">
        <v>7.0573681999999999E-2</v>
      </c>
      <c r="C3231" s="1">
        <v>3.9408370999999998E-2</v>
      </c>
      <c r="D3231" s="1">
        <v>-0.13866913</v>
      </c>
    </row>
    <row r="3232" spans="1:4" x14ac:dyDescent="0.15">
      <c r="A3232" s="1">
        <v>32.299999999999997</v>
      </c>
      <c r="B3232" s="1">
        <v>6.5477331E-2</v>
      </c>
      <c r="C3232" s="1">
        <v>4.9559381E-2</v>
      </c>
      <c r="D3232" s="1">
        <v>-0.1317383</v>
      </c>
    </row>
    <row r="3233" spans="1:4" x14ac:dyDescent="0.15">
      <c r="A3233" s="1">
        <v>32.31</v>
      </c>
      <c r="B3233" s="1">
        <v>5.3835289000000001E-2</v>
      </c>
      <c r="C3233" s="1">
        <v>5.8868815999999997E-2</v>
      </c>
      <c r="D3233" s="1">
        <v>-0.12542877999999999</v>
      </c>
    </row>
    <row r="3234" spans="1:4" x14ac:dyDescent="0.15">
      <c r="A3234" s="1">
        <v>32.32</v>
      </c>
      <c r="B3234" s="1">
        <v>3.7764634999999998E-2</v>
      </c>
      <c r="C3234" s="1">
        <v>6.1104588000000001E-2</v>
      </c>
      <c r="D3234" s="1">
        <v>-0.11771500999999999</v>
      </c>
    </row>
    <row r="3235" spans="1:4" x14ac:dyDescent="0.15">
      <c r="A3235" s="1">
        <v>32.33</v>
      </c>
      <c r="B3235" s="1">
        <v>1.3233127000000001E-2</v>
      </c>
      <c r="C3235" s="1">
        <v>5.1294725999999999E-2</v>
      </c>
      <c r="D3235" s="1">
        <v>-0.10701713</v>
      </c>
    </row>
    <row r="3236" spans="1:4" x14ac:dyDescent="0.15">
      <c r="A3236" s="1">
        <v>32.340000000000003</v>
      </c>
      <c r="B3236" s="1">
        <v>-2.4916851E-2</v>
      </c>
      <c r="C3236" s="1">
        <v>3.3690205000000001E-2</v>
      </c>
      <c r="D3236" s="1">
        <v>-9.3070279000000006E-2</v>
      </c>
    </row>
    <row r="3237" spans="1:4" x14ac:dyDescent="0.15">
      <c r="A3237" s="1">
        <v>32.35</v>
      </c>
      <c r="B3237" s="1">
        <v>-7.1372307999999995E-2</v>
      </c>
      <c r="C3237" s="1">
        <v>1.5436525E-2</v>
      </c>
      <c r="D3237" s="1">
        <v>-7.9026594000000006E-2</v>
      </c>
    </row>
    <row r="3238" spans="1:4" x14ac:dyDescent="0.15">
      <c r="A3238" s="1">
        <v>32.36</v>
      </c>
      <c r="B3238" s="1">
        <v>-0.11289676999999999</v>
      </c>
      <c r="C3238" s="1">
        <v>-4.0837385999999999E-4</v>
      </c>
      <c r="D3238" s="1">
        <v>-6.9847392999999994E-2</v>
      </c>
    </row>
    <row r="3239" spans="1:4" x14ac:dyDescent="0.15">
      <c r="A3239" s="1">
        <v>32.369999999999997</v>
      </c>
      <c r="B3239" s="1">
        <v>-0.14218167000000001</v>
      </c>
      <c r="C3239" s="1">
        <v>-1.6019637E-2</v>
      </c>
      <c r="D3239" s="1">
        <v>-6.5154367000000005E-2</v>
      </c>
    </row>
    <row r="3240" spans="1:4" x14ac:dyDescent="0.15">
      <c r="A3240" s="1">
        <v>32.380000000000003</v>
      </c>
      <c r="B3240" s="1">
        <v>-0.16019961999999999</v>
      </c>
      <c r="C3240" s="1">
        <v>-3.5597499999999997E-2</v>
      </c>
      <c r="D3240" s="1">
        <v>-6.1801542000000001E-2</v>
      </c>
    </row>
    <row r="3241" spans="1:4" x14ac:dyDescent="0.15">
      <c r="A3241" s="1">
        <v>32.39</v>
      </c>
      <c r="B3241" s="1">
        <v>-0.16960750999999999</v>
      </c>
      <c r="C3241" s="1">
        <v>-5.8230826999999999E-2</v>
      </c>
      <c r="D3241" s="1">
        <v>-5.7131367000000002E-2</v>
      </c>
    </row>
    <row r="3242" spans="1:4" x14ac:dyDescent="0.15">
      <c r="A3242" s="1">
        <v>32.4</v>
      </c>
      <c r="B3242" s="1">
        <v>-0.17279143</v>
      </c>
      <c r="C3242" s="1">
        <v>-7.8738375999999999E-2</v>
      </c>
      <c r="D3242" s="1">
        <v>-4.9666836999999998E-2</v>
      </c>
    </row>
    <row r="3243" spans="1:4" x14ac:dyDescent="0.15">
      <c r="A3243" s="1">
        <v>32.409999999999997</v>
      </c>
      <c r="B3243" s="1">
        <v>-0.17327245999999999</v>
      </c>
      <c r="C3243" s="1">
        <v>-9.3287221000000004E-2</v>
      </c>
      <c r="D3243" s="1">
        <v>-4.1472686000000002E-2</v>
      </c>
    </row>
    <row r="3244" spans="1:4" x14ac:dyDescent="0.15">
      <c r="A3244" s="1">
        <v>32.42</v>
      </c>
      <c r="B3244" s="1">
        <v>-0.17036977</v>
      </c>
      <c r="C3244" s="1">
        <v>-9.7989249E-2</v>
      </c>
      <c r="D3244" s="1">
        <v>-3.4881631000000003E-2</v>
      </c>
    </row>
    <row r="3245" spans="1:4" x14ac:dyDescent="0.15">
      <c r="A3245" s="1">
        <v>32.43</v>
      </c>
      <c r="B3245" s="1">
        <v>-0.15961090999999999</v>
      </c>
      <c r="C3245" s="1">
        <v>-9.2160564E-2</v>
      </c>
      <c r="D3245" s="1">
        <v>-3.1346684E-2</v>
      </c>
    </row>
    <row r="3246" spans="1:4" x14ac:dyDescent="0.15">
      <c r="A3246" s="1">
        <v>32.44</v>
      </c>
      <c r="B3246" s="1">
        <v>-0.13969733000000001</v>
      </c>
      <c r="C3246" s="1">
        <v>-7.9753389999999993E-2</v>
      </c>
      <c r="D3246" s="1">
        <v>-3.2803798000000002E-2</v>
      </c>
    </row>
    <row r="3247" spans="1:4" x14ac:dyDescent="0.15">
      <c r="A3247" s="1">
        <v>32.450000000000003</v>
      </c>
      <c r="B3247" s="1">
        <v>-0.11591822</v>
      </c>
      <c r="C3247" s="1">
        <v>-6.6620578999999999E-2</v>
      </c>
      <c r="D3247" s="1">
        <v>-4.0108778999999997E-2</v>
      </c>
    </row>
    <row r="3248" spans="1:4" x14ac:dyDescent="0.15">
      <c r="A3248" s="1">
        <v>32.46</v>
      </c>
      <c r="B3248" s="1">
        <v>-9.3274019E-2</v>
      </c>
      <c r="C3248" s="1">
        <v>-5.5598228999999999E-2</v>
      </c>
      <c r="D3248" s="1">
        <v>-5.2287684000000001E-2</v>
      </c>
    </row>
    <row r="3249" spans="1:4" x14ac:dyDescent="0.15">
      <c r="A3249" s="1">
        <v>32.47</v>
      </c>
      <c r="B3249" s="1">
        <v>-6.8528540999999998E-2</v>
      </c>
      <c r="C3249" s="1">
        <v>-4.6888524000000001E-2</v>
      </c>
      <c r="D3249" s="1">
        <v>-6.8438060999999994E-2</v>
      </c>
    </row>
    <row r="3250" spans="1:4" x14ac:dyDescent="0.15">
      <c r="A3250" s="1">
        <v>32.479999999999997</v>
      </c>
      <c r="B3250" s="1">
        <v>-3.3744611000000001E-2</v>
      </c>
      <c r="C3250" s="1">
        <v>-4.0162443999999999E-2</v>
      </c>
      <c r="D3250" s="1">
        <v>-9.1616953000000001E-2</v>
      </c>
    </row>
    <row r="3251" spans="1:4" x14ac:dyDescent="0.15">
      <c r="A3251" s="1">
        <v>32.49</v>
      </c>
      <c r="B3251" s="1">
        <v>8.2133212999999997E-3</v>
      </c>
      <c r="C3251" s="1">
        <v>-3.3621821000000003E-2</v>
      </c>
      <c r="D3251" s="1">
        <v>-0.12129029</v>
      </c>
    </row>
    <row r="3252" spans="1:4" x14ac:dyDescent="0.15">
      <c r="A3252" s="1">
        <v>32.5</v>
      </c>
      <c r="B3252" s="1">
        <v>4.8213151000000003E-2</v>
      </c>
      <c r="C3252" s="1">
        <v>-2.6772580000000001E-2</v>
      </c>
      <c r="D3252" s="1">
        <v>-0.15343403</v>
      </c>
    </row>
    <row r="3253" spans="1:4" x14ac:dyDescent="0.15">
      <c r="A3253" s="1">
        <v>32.51</v>
      </c>
      <c r="B3253" s="1">
        <v>8.2318754999999993E-2</v>
      </c>
      <c r="C3253" s="1">
        <v>-2.2883205E-2</v>
      </c>
      <c r="D3253" s="1">
        <v>-0.18528342</v>
      </c>
    </row>
    <row r="3254" spans="1:4" x14ac:dyDescent="0.15">
      <c r="A3254" s="1">
        <v>32.520000000000003</v>
      </c>
      <c r="B3254" s="1">
        <v>0.11015204000000001</v>
      </c>
      <c r="C3254" s="1">
        <v>-2.4206991000000001E-2</v>
      </c>
      <c r="D3254" s="1">
        <v>-0.21321234</v>
      </c>
    </row>
    <row r="3255" spans="1:4" x14ac:dyDescent="0.15">
      <c r="A3255" s="1">
        <v>32.53</v>
      </c>
      <c r="B3255" s="1">
        <v>0.13210714000000001</v>
      </c>
      <c r="C3255" s="1">
        <v>-2.5815608E-2</v>
      </c>
      <c r="D3255" s="1">
        <v>-0.23321858000000001</v>
      </c>
    </row>
    <row r="3256" spans="1:4" x14ac:dyDescent="0.15">
      <c r="A3256" s="1">
        <v>32.54</v>
      </c>
      <c r="B3256" s="1">
        <v>0.14892072000000001</v>
      </c>
      <c r="C3256" s="1">
        <v>-2.3614435E-2</v>
      </c>
      <c r="D3256" s="1">
        <v>-0.24210751999999999</v>
      </c>
    </row>
    <row r="3257" spans="1:4" x14ac:dyDescent="0.15">
      <c r="A3257" s="1">
        <v>32.549999999999997</v>
      </c>
      <c r="B3257" s="1">
        <v>0.16063036999999999</v>
      </c>
      <c r="C3257" s="1">
        <v>-2.1288867999999999E-2</v>
      </c>
      <c r="D3257" s="1">
        <v>-0.24151302999999999</v>
      </c>
    </row>
    <row r="3258" spans="1:4" x14ac:dyDescent="0.15">
      <c r="A3258" s="1">
        <v>32.56</v>
      </c>
      <c r="B3258" s="1">
        <v>0.16561406000000001</v>
      </c>
      <c r="C3258" s="1">
        <v>-2.4525226000000001E-2</v>
      </c>
      <c r="D3258" s="1">
        <v>-0.23518952000000001</v>
      </c>
    </row>
    <row r="3259" spans="1:4" x14ac:dyDescent="0.15">
      <c r="A3259" s="1">
        <v>32.57</v>
      </c>
      <c r="B3259" s="1">
        <v>0.16367202</v>
      </c>
      <c r="C3259" s="1">
        <v>-3.5444985999999998E-2</v>
      </c>
      <c r="D3259" s="1">
        <v>-0.22643824000000001</v>
      </c>
    </row>
    <row r="3260" spans="1:4" x14ac:dyDescent="0.15">
      <c r="A3260" s="1">
        <v>32.58</v>
      </c>
      <c r="B3260" s="1">
        <v>0.15533611999999999</v>
      </c>
      <c r="C3260" s="1">
        <v>-5.1333022999999998E-2</v>
      </c>
      <c r="D3260" s="1">
        <v>-0.21621995999999999</v>
      </c>
    </row>
    <row r="3261" spans="1:4" x14ac:dyDescent="0.15">
      <c r="A3261" s="1">
        <v>32.590000000000003</v>
      </c>
      <c r="B3261" s="1">
        <v>0.14105582999999999</v>
      </c>
      <c r="C3261" s="1">
        <v>-6.8449590000000005E-2</v>
      </c>
      <c r="D3261" s="1">
        <v>-0.20740694000000001</v>
      </c>
    </row>
    <row r="3262" spans="1:4" x14ac:dyDescent="0.15">
      <c r="A3262" s="1">
        <v>32.6</v>
      </c>
      <c r="B3262" s="1">
        <v>0.12176008000000001</v>
      </c>
      <c r="C3262" s="1">
        <v>-8.3340101E-2</v>
      </c>
      <c r="D3262" s="1">
        <v>-0.20092746</v>
      </c>
    </row>
    <row r="3263" spans="1:4" x14ac:dyDescent="0.15">
      <c r="A3263" s="1">
        <v>32.61</v>
      </c>
      <c r="B3263" s="1">
        <v>0.10239090000000001</v>
      </c>
      <c r="C3263" s="1">
        <v>-9.6311447999999994E-2</v>
      </c>
      <c r="D3263" s="1">
        <v>-0.19625661999999999</v>
      </c>
    </row>
    <row r="3264" spans="1:4" x14ac:dyDescent="0.15">
      <c r="A3264" s="1">
        <v>32.619999999999997</v>
      </c>
      <c r="B3264" s="1">
        <v>8.4254802000000004E-2</v>
      </c>
      <c r="C3264" s="1">
        <v>-0.11055139999999999</v>
      </c>
      <c r="D3264" s="1">
        <v>-0.19161027999999999</v>
      </c>
    </row>
    <row r="3265" spans="1:4" x14ac:dyDescent="0.15">
      <c r="A3265" s="1">
        <v>32.630000000000003</v>
      </c>
      <c r="B3265" s="1">
        <v>6.3065581999999995E-2</v>
      </c>
      <c r="C3265" s="1">
        <v>-0.1259506</v>
      </c>
      <c r="D3265" s="1">
        <v>-0.18332308</v>
      </c>
    </row>
    <row r="3266" spans="1:4" x14ac:dyDescent="0.15">
      <c r="A3266" s="1">
        <v>32.64</v>
      </c>
      <c r="B3266" s="1">
        <v>3.8470813999999999E-2</v>
      </c>
      <c r="C3266" s="1">
        <v>-0.14129225000000001</v>
      </c>
      <c r="D3266" s="1">
        <v>-0.17067092</v>
      </c>
    </row>
    <row r="3267" spans="1:4" x14ac:dyDescent="0.15">
      <c r="A3267" s="1">
        <v>32.65</v>
      </c>
      <c r="B3267" s="1">
        <v>1.3437348999999999E-2</v>
      </c>
      <c r="C3267" s="1">
        <v>-0.15209697</v>
      </c>
      <c r="D3267" s="1">
        <v>-0.1548795</v>
      </c>
    </row>
    <row r="3268" spans="1:4" x14ac:dyDescent="0.15">
      <c r="A3268" s="1">
        <v>32.659999999999997</v>
      </c>
      <c r="B3268" s="1">
        <v>-9.4730878999999997E-3</v>
      </c>
      <c r="C3268" s="1">
        <v>-0.15515488</v>
      </c>
      <c r="D3268" s="1">
        <v>-0.13645425</v>
      </c>
    </row>
    <row r="3269" spans="1:4" x14ac:dyDescent="0.15">
      <c r="A3269" s="1">
        <v>32.67</v>
      </c>
      <c r="B3269" s="1">
        <v>-3.0308713000000001E-2</v>
      </c>
      <c r="C3269" s="1">
        <v>-0.15192385999999999</v>
      </c>
      <c r="D3269" s="1">
        <v>-0.11555748</v>
      </c>
    </row>
    <row r="3270" spans="1:4" x14ac:dyDescent="0.15">
      <c r="A3270" s="1">
        <v>32.68</v>
      </c>
      <c r="B3270" s="1">
        <v>-4.8030863E-2</v>
      </c>
      <c r="C3270" s="1">
        <v>-0.14175413000000001</v>
      </c>
      <c r="D3270" s="1">
        <v>-9.5320397000000001E-2</v>
      </c>
    </row>
    <row r="3271" spans="1:4" x14ac:dyDescent="0.15">
      <c r="A3271" s="1">
        <v>32.69</v>
      </c>
      <c r="B3271" s="1">
        <v>-6.0953532999999997E-2</v>
      </c>
      <c r="C3271" s="1">
        <v>-0.12261975</v>
      </c>
      <c r="D3271" s="1">
        <v>-7.9852809999999996E-2</v>
      </c>
    </row>
    <row r="3272" spans="1:4" x14ac:dyDescent="0.15">
      <c r="A3272" s="1">
        <v>32.700000000000003</v>
      </c>
      <c r="B3272" s="1">
        <v>-6.7048907000000005E-2</v>
      </c>
      <c r="C3272" s="1">
        <v>-9.4580464000000003E-2</v>
      </c>
      <c r="D3272" s="1">
        <v>-6.8590705000000002E-2</v>
      </c>
    </row>
    <row r="3273" spans="1:4" x14ac:dyDescent="0.15">
      <c r="A3273" s="1">
        <v>32.71</v>
      </c>
      <c r="B3273" s="1">
        <v>-6.3687242000000005E-2</v>
      </c>
      <c r="C3273" s="1">
        <v>-6.0566129000000003E-2</v>
      </c>
      <c r="D3273" s="1">
        <v>-6.1553453000000001E-2</v>
      </c>
    </row>
    <row r="3274" spans="1:4" x14ac:dyDescent="0.15">
      <c r="A3274" s="1">
        <v>32.72</v>
      </c>
      <c r="B3274" s="1">
        <v>-5.2412757999999997E-2</v>
      </c>
      <c r="C3274" s="1">
        <v>-2.4443988E-2</v>
      </c>
      <c r="D3274" s="1">
        <v>-5.9642729999999998E-2</v>
      </c>
    </row>
    <row r="3275" spans="1:4" x14ac:dyDescent="0.15">
      <c r="A3275" s="1">
        <v>32.729999999999997</v>
      </c>
      <c r="B3275" s="1">
        <v>-3.7055867999999999E-2</v>
      </c>
      <c r="C3275" s="1">
        <v>1.0003908000000001E-2</v>
      </c>
      <c r="D3275" s="1">
        <v>-6.1382934E-2</v>
      </c>
    </row>
    <row r="3276" spans="1:4" x14ac:dyDescent="0.15">
      <c r="A3276" s="1">
        <v>32.74</v>
      </c>
      <c r="B3276" s="1">
        <v>-2.0557134000000001E-2</v>
      </c>
      <c r="C3276" s="1">
        <v>3.9816798E-2</v>
      </c>
      <c r="D3276" s="1">
        <v>-6.7129011000000002E-2</v>
      </c>
    </row>
    <row r="3277" spans="1:4" x14ac:dyDescent="0.15">
      <c r="A3277" s="1">
        <v>32.75</v>
      </c>
      <c r="B3277" s="1">
        <v>-4.7230516E-3</v>
      </c>
      <c r="C3277" s="1">
        <v>6.2352752999999997E-2</v>
      </c>
      <c r="D3277" s="1">
        <v>-7.8913568000000003E-2</v>
      </c>
    </row>
    <row r="3278" spans="1:4" x14ac:dyDescent="0.15">
      <c r="A3278" s="1">
        <v>32.76</v>
      </c>
      <c r="B3278" s="1">
        <v>1.0029144E-2</v>
      </c>
      <c r="C3278" s="1">
        <v>7.7844971999999998E-2</v>
      </c>
      <c r="D3278" s="1">
        <v>-9.8639979000000003E-2</v>
      </c>
    </row>
    <row r="3279" spans="1:4" x14ac:dyDescent="0.15">
      <c r="A3279" s="1">
        <v>32.770000000000003</v>
      </c>
      <c r="B3279" s="1">
        <v>1.9571471999999999E-2</v>
      </c>
      <c r="C3279" s="1">
        <v>9.1257683000000006E-2</v>
      </c>
      <c r="D3279" s="1">
        <v>-0.12459357</v>
      </c>
    </row>
    <row r="3280" spans="1:4" x14ac:dyDescent="0.15">
      <c r="A3280" s="1">
        <v>32.78</v>
      </c>
      <c r="B3280" s="1">
        <v>2.0467161000000001E-2</v>
      </c>
      <c r="C3280" s="1">
        <v>0.10520765</v>
      </c>
      <c r="D3280" s="1">
        <v>-0.15245296</v>
      </c>
    </row>
    <row r="3281" spans="1:4" x14ac:dyDescent="0.15">
      <c r="A3281" s="1">
        <v>32.79</v>
      </c>
      <c r="B3281" s="1">
        <v>1.763259E-2</v>
      </c>
      <c r="C3281" s="1">
        <v>0.11595672999999999</v>
      </c>
      <c r="D3281" s="1">
        <v>-0.17828231999999999</v>
      </c>
    </row>
    <row r="3282" spans="1:4" x14ac:dyDescent="0.15">
      <c r="A3282" s="1">
        <v>32.799999999999997</v>
      </c>
      <c r="B3282" s="1">
        <v>1.4735572000000001E-2</v>
      </c>
      <c r="C3282" s="1">
        <v>0.11818732</v>
      </c>
      <c r="D3282" s="1">
        <v>-0.20066919999999999</v>
      </c>
    </row>
    <row r="3283" spans="1:4" x14ac:dyDescent="0.15">
      <c r="A3283" s="1">
        <v>32.81</v>
      </c>
      <c r="B3283" s="1">
        <v>1.3624137999999999E-2</v>
      </c>
      <c r="C3283" s="1">
        <v>0.11307059</v>
      </c>
      <c r="D3283" s="1">
        <v>-0.21916923999999999</v>
      </c>
    </row>
    <row r="3284" spans="1:4" x14ac:dyDescent="0.15">
      <c r="A3284" s="1">
        <v>32.82</v>
      </c>
      <c r="B3284" s="1">
        <v>1.4991216E-2</v>
      </c>
      <c r="C3284" s="1">
        <v>0.10569923000000001</v>
      </c>
      <c r="D3284" s="1">
        <v>-0.23145505</v>
      </c>
    </row>
    <row r="3285" spans="1:4" x14ac:dyDescent="0.15">
      <c r="A3285" s="1">
        <v>32.83</v>
      </c>
      <c r="B3285" s="1">
        <v>1.8884676E-2</v>
      </c>
      <c r="C3285" s="1">
        <v>9.5924925999999994E-2</v>
      </c>
      <c r="D3285" s="1">
        <v>-0.23752150999999999</v>
      </c>
    </row>
    <row r="3286" spans="1:4" x14ac:dyDescent="0.15">
      <c r="A3286" s="1">
        <v>32.840000000000003</v>
      </c>
      <c r="B3286" s="1">
        <v>2.3662412000000001E-2</v>
      </c>
      <c r="C3286" s="1">
        <v>8.3447382000000001E-2</v>
      </c>
      <c r="D3286" s="1">
        <v>-0.23724259</v>
      </c>
    </row>
    <row r="3287" spans="1:4" x14ac:dyDescent="0.15">
      <c r="A3287" s="1">
        <v>32.85</v>
      </c>
      <c r="B3287" s="1">
        <v>2.8699845000000002E-2</v>
      </c>
      <c r="C3287" s="1">
        <v>7.0209332999999999E-2</v>
      </c>
      <c r="D3287" s="1">
        <v>-0.23350552999999999</v>
      </c>
    </row>
    <row r="3288" spans="1:4" x14ac:dyDescent="0.15">
      <c r="A3288" s="1">
        <v>32.86</v>
      </c>
      <c r="B3288" s="1">
        <v>3.5183274E-2</v>
      </c>
      <c r="C3288" s="1">
        <v>5.6373231000000003E-2</v>
      </c>
      <c r="D3288" s="1">
        <v>-0.23063119000000001</v>
      </c>
    </row>
    <row r="3289" spans="1:4" x14ac:dyDescent="0.15">
      <c r="A3289" s="1">
        <v>32.869999999999997</v>
      </c>
      <c r="B3289" s="1">
        <v>4.1779166E-2</v>
      </c>
      <c r="C3289" s="1">
        <v>3.8401863000000001E-2</v>
      </c>
      <c r="D3289" s="1">
        <v>-0.22911808</v>
      </c>
    </row>
    <row r="3290" spans="1:4" x14ac:dyDescent="0.15">
      <c r="A3290" s="1">
        <v>32.880000000000003</v>
      </c>
      <c r="B3290" s="1">
        <v>4.9342883999999997E-2</v>
      </c>
      <c r="C3290" s="1">
        <v>1.5967752000000002E-2</v>
      </c>
      <c r="D3290" s="1">
        <v>-0.22739118999999999</v>
      </c>
    </row>
    <row r="3291" spans="1:4" x14ac:dyDescent="0.15">
      <c r="A3291" s="1">
        <v>32.89</v>
      </c>
      <c r="B3291" s="1">
        <v>5.8557748E-2</v>
      </c>
      <c r="C3291" s="1">
        <v>-8.5846323000000006E-3</v>
      </c>
      <c r="D3291" s="1">
        <v>-0.22479234000000001</v>
      </c>
    </row>
    <row r="3292" spans="1:4" x14ac:dyDescent="0.15">
      <c r="A3292" s="1">
        <v>32.9</v>
      </c>
      <c r="B3292" s="1">
        <v>6.8607084999999998E-2</v>
      </c>
      <c r="C3292" s="1">
        <v>-3.3965337999999998E-2</v>
      </c>
      <c r="D3292" s="1">
        <v>-0.22390837</v>
      </c>
    </row>
    <row r="3293" spans="1:4" x14ac:dyDescent="0.15">
      <c r="A3293" s="1">
        <v>32.909999999999997</v>
      </c>
      <c r="B3293" s="1">
        <v>7.9195224999999994E-2</v>
      </c>
      <c r="C3293" s="1">
        <v>-5.7748423E-2</v>
      </c>
      <c r="D3293" s="1">
        <v>-0.22651263999999999</v>
      </c>
    </row>
    <row r="3294" spans="1:4" x14ac:dyDescent="0.15">
      <c r="A3294" s="1">
        <v>32.92</v>
      </c>
      <c r="B3294" s="1">
        <v>9.0494048999999993E-2</v>
      </c>
      <c r="C3294" s="1">
        <v>-8.0146883000000002E-2</v>
      </c>
      <c r="D3294" s="1">
        <v>-0.23106566000000001</v>
      </c>
    </row>
    <row r="3295" spans="1:4" x14ac:dyDescent="0.15">
      <c r="A3295" s="1">
        <v>32.93</v>
      </c>
      <c r="B3295" s="1">
        <v>0.10195178000000001</v>
      </c>
      <c r="C3295" s="1">
        <v>-0.10269056</v>
      </c>
      <c r="D3295" s="1">
        <v>-0.23784996999999999</v>
      </c>
    </row>
    <row r="3296" spans="1:4" x14ac:dyDescent="0.15">
      <c r="A3296" s="1">
        <v>32.94</v>
      </c>
      <c r="B3296" s="1">
        <v>0.11448257000000001</v>
      </c>
      <c r="C3296" s="1">
        <v>-0.12423594</v>
      </c>
      <c r="D3296" s="1">
        <v>-0.24610561</v>
      </c>
    </row>
    <row r="3297" spans="1:4" x14ac:dyDescent="0.15">
      <c r="A3297" s="1">
        <v>32.950000000000003</v>
      </c>
      <c r="B3297" s="1">
        <v>0.13068025999999999</v>
      </c>
      <c r="C3297" s="1">
        <v>-0.13855584000000001</v>
      </c>
      <c r="D3297" s="1">
        <v>-0.25280329000000001</v>
      </c>
    </row>
    <row r="3298" spans="1:4" x14ac:dyDescent="0.15">
      <c r="A3298" s="1">
        <v>32.96</v>
      </c>
      <c r="B3298" s="1">
        <v>0.15142528999999999</v>
      </c>
      <c r="C3298" s="1">
        <v>-0.13947043000000001</v>
      </c>
      <c r="D3298" s="1">
        <v>-0.25824402000000002</v>
      </c>
    </row>
    <row r="3299" spans="1:4" x14ac:dyDescent="0.15">
      <c r="A3299" s="1">
        <v>32.97</v>
      </c>
      <c r="B3299" s="1">
        <v>0.17507117999999999</v>
      </c>
      <c r="C3299" s="1">
        <v>-0.12861655999999999</v>
      </c>
      <c r="D3299" s="1">
        <v>-0.26429414000000001</v>
      </c>
    </row>
    <row r="3300" spans="1:4" x14ac:dyDescent="0.15">
      <c r="A3300" s="1">
        <v>32.979999999999997</v>
      </c>
      <c r="B3300" s="1">
        <v>0.19351213</v>
      </c>
      <c r="C3300" s="1">
        <v>-0.11221610999999999</v>
      </c>
      <c r="D3300" s="1">
        <v>-0.26968152000000001</v>
      </c>
    </row>
    <row r="3301" spans="1:4" x14ac:dyDescent="0.15">
      <c r="A3301" s="1">
        <v>32.99</v>
      </c>
      <c r="B3301" s="1">
        <v>0.19757335000000001</v>
      </c>
      <c r="C3301" s="1">
        <v>-9.5701815999999995E-2</v>
      </c>
      <c r="D3301" s="1">
        <v>-0.27534288000000001</v>
      </c>
    </row>
    <row r="3302" spans="1:4" x14ac:dyDescent="0.15">
      <c r="A3302" s="1">
        <v>33</v>
      </c>
      <c r="B3302" s="1">
        <v>0.18982888000000001</v>
      </c>
      <c r="C3302" s="1">
        <v>-8.1036685999999997E-2</v>
      </c>
      <c r="D3302" s="1">
        <v>-0.28136211</v>
      </c>
    </row>
    <row r="3303" spans="1:4" x14ac:dyDescent="0.15">
      <c r="A3303" s="1">
        <v>33.01</v>
      </c>
      <c r="B3303" s="1">
        <v>0.17959409000000001</v>
      </c>
      <c r="C3303" s="1">
        <v>-6.7716519000000003E-2</v>
      </c>
      <c r="D3303" s="1">
        <v>-0.28393874000000002</v>
      </c>
    </row>
    <row r="3304" spans="1:4" x14ac:dyDescent="0.15">
      <c r="A3304" s="1">
        <v>33.020000000000003</v>
      </c>
      <c r="B3304" s="1">
        <v>0.16783666</v>
      </c>
      <c r="C3304" s="1">
        <v>-5.4500161999999998E-2</v>
      </c>
      <c r="D3304" s="1">
        <v>-0.27923449</v>
      </c>
    </row>
    <row r="3305" spans="1:4" x14ac:dyDescent="0.15">
      <c r="A3305" s="1">
        <v>33.03</v>
      </c>
      <c r="B3305" s="1">
        <v>0.15034078000000001</v>
      </c>
      <c r="C3305" s="1">
        <v>-4.1562902999999998E-2</v>
      </c>
      <c r="D3305" s="1">
        <v>-0.26925490000000002</v>
      </c>
    </row>
    <row r="3306" spans="1:4" x14ac:dyDescent="0.15">
      <c r="A3306" s="1">
        <v>33.04</v>
      </c>
      <c r="B3306" s="1">
        <v>0.12524451</v>
      </c>
      <c r="C3306" s="1">
        <v>-3.1188906999999998E-2</v>
      </c>
      <c r="D3306" s="1">
        <v>-0.25683365000000002</v>
      </c>
    </row>
    <row r="3307" spans="1:4" x14ac:dyDescent="0.15">
      <c r="A3307" s="1">
        <v>33.049999999999997</v>
      </c>
      <c r="B3307" s="1">
        <v>9.3204076999999996E-2</v>
      </c>
      <c r="C3307" s="1">
        <v>-2.3266769999999999E-2</v>
      </c>
      <c r="D3307" s="1">
        <v>-0.24491383</v>
      </c>
    </row>
    <row r="3308" spans="1:4" x14ac:dyDescent="0.15">
      <c r="A3308" s="1">
        <v>33.06</v>
      </c>
      <c r="B3308" s="1">
        <v>5.5684996E-2</v>
      </c>
      <c r="C3308" s="1">
        <v>-1.4614062000000001E-2</v>
      </c>
      <c r="D3308" s="1">
        <v>-0.23536989</v>
      </c>
    </row>
    <row r="3309" spans="1:4" x14ac:dyDescent="0.15">
      <c r="A3309" s="1">
        <v>33.07</v>
      </c>
      <c r="B3309" s="1">
        <v>1.7013133E-2</v>
      </c>
      <c r="C3309" s="1">
        <v>-5.4908607E-3</v>
      </c>
      <c r="D3309" s="1">
        <v>-0.22675680000000001</v>
      </c>
    </row>
    <row r="3310" spans="1:4" x14ac:dyDescent="0.15">
      <c r="A3310" s="1">
        <v>33.08</v>
      </c>
      <c r="B3310" s="1">
        <v>-2.0678190999999999E-2</v>
      </c>
      <c r="C3310" s="1">
        <v>-5.7796226000000005E-4</v>
      </c>
      <c r="D3310" s="1">
        <v>-0.22103283000000001</v>
      </c>
    </row>
    <row r="3311" spans="1:4" x14ac:dyDescent="0.15">
      <c r="A3311" s="1">
        <v>33.090000000000003</v>
      </c>
      <c r="B3311" s="1">
        <v>-5.7321676000000002E-2</v>
      </c>
      <c r="C3311" s="1">
        <v>-5.6785885000000004E-4</v>
      </c>
      <c r="D3311" s="1">
        <v>-0.22111807999999999</v>
      </c>
    </row>
    <row r="3312" spans="1:4" x14ac:dyDescent="0.15">
      <c r="A3312" s="1">
        <v>33.1</v>
      </c>
      <c r="B3312" s="1">
        <v>-8.9272514999999997E-2</v>
      </c>
      <c r="C3312" s="1">
        <v>-1.1383539E-3</v>
      </c>
      <c r="D3312" s="1">
        <v>-0.22673092</v>
      </c>
    </row>
    <row r="3313" spans="1:4" x14ac:dyDescent="0.15">
      <c r="A3313" s="1">
        <v>33.11</v>
      </c>
      <c r="B3313" s="1">
        <v>-0.11058643999999999</v>
      </c>
      <c r="C3313" s="1">
        <v>-3.8301340999999998E-3</v>
      </c>
      <c r="D3313" s="1">
        <v>-0.23679723999999999</v>
      </c>
    </row>
    <row r="3314" spans="1:4" x14ac:dyDescent="0.15">
      <c r="A3314" s="1">
        <v>33.119999999999997</v>
      </c>
      <c r="B3314" s="1">
        <v>-0.11945638</v>
      </c>
      <c r="C3314" s="1">
        <v>-9.5934594000000005E-3</v>
      </c>
      <c r="D3314" s="1">
        <v>-0.24679022</v>
      </c>
    </row>
    <row r="3315" spans="1:4" x14ac:dyDescent="0.15">
      <c r="A3315" s="1">
        <v>33.130000000000003</v>
      </c>
      <c r="B3315" s="1">
        <v>-0.11687181000000001</v>
      </c>
      <c r="C3315" s="1">
        <v>-1.3522054E-2</v>
      </c>
      <c r="D3315" s="1">
        <v>-0.25268257</v>
      </c>
    </row>
    <row r="3316" spans="1:4" x14ac:dyDescent="0.15">
      <c r="A3316" s="1">
        <v>33.14</v>
      </c>
      <c r="B3316" s="1">
        <v>-0.10191194000000001</v>
      </c>
      <c r="C3316" s="1">
        <v>-1.4545099000000001E-2</v>
      </c>
      <c r="D3316" s="1">
        <v>-0.24983316999999999</v>
      </c>
    </row>
    <row r="3317" spans="1:4" x14ac:dyDescent="0.15">
      <c r="A3317" s="1">
        <v>33.15</v>
      </c>
      <c r="B3317" s="1">
        <v>-7.7237670999999994E-2</v>
      </c>
      <c r="C3317" s="1">
        <v>-1.7385925E-2</v>
      </c>
      <c r="D3317" s="1">
        <v>-0.23932187999999999</v>
      </c>
    </row>
    <row r="3318" spans="1:4" x14ac:dyDescent="0.15">
      <c r="A3318" s="1">
        <v>33.159999999999997</v>
      </c>
      <c r="B3318" s="1">
        <v>-5.0486759999999999E-2</v>
      </c>
      <c r="C3318" s="1">
        <v>-2.2598831E-2</v>
      </c>
      <c r="D3318" s="1">
        <v>-0.22571738999999999</v>
      </c>
    </row>
    <row r="3319" spans="1:4" x14ac:dyDescent="0.15">
      <c r="A3319" s="1">
        <v>33.17</v>
      </c>
      <c r="B3319" s="1">
        <v>-2.7097718E-2</v>
      </c>
      <c r="C3319" s="1">
        <v>-2.9460881000000001E-2</v>
      </c>
      <c r="D3319" s="1">
        <v>-0.21055673</v>
      </c>
    </row>
    <row r="3320" spans="1:4" x14ac:dyDescent="0.15">
      <c r="A3320" s="1">
        <v>33.18</v>
      </c>
      <c r="B3320" s="1">
        <v>-5.0032567E-3</v>
      </c>
      <c r="C3320" s="1">
        <v>-4.0526838000000003E-2</v>
      </c>
      <c r="D3320" s="1">
        <v>-0.19522724</v>
      </c>
    </row>
    <row r="3321" spans="1:4" x14ac:dyDescent="0.15">
      <c r="A3321" s="1">
        <v>33.19</v>
      </c>
      <c r="B3321" s="1">
        <v>1.717695E-2</v>
      </c>
      <c r="C3321" s="1">
        <v>-5.4457401000000003E-2</v>
      </c>
      <c r="D3321" s="1">
        <v>-0.18226464000000001</v>
      </c>
    </row>
    <row r="3322" spans="1:4" x14ac:dyDescent="0.15">
      <c r="A3322" s="1">
        <v>33.200000000000003</v>
      </c>
      <c r="B3322" s="1">
        <v>3.6772025999999999E-2</v>
      </c>
      <c r="C3322" s="1">
        <v>-6.6856074000000001E-2</v>
      </c>
      <c r="D3322" s="1">
        <v>-0.16997166</v>
      </c>
    </row>
    <row r="3323" spans="1:4" x14ac:dyDescent="0.15">
      <c r="A3323" s="1">
        <v>33.21</v>
      </c>
      <c r="B3323" s="1">
        <v>5.2868259000000001E-2</v>
      </c>
      <c r="C3323" s="1">
        <v>-7.6967516E-2</v>
      </c>
      <c r="D3323" s="1">
        <v>-0.15795091999999999</v>
      </c>
    </row>
    <row r="3324" spans="1:4" x14ac:dyDescent="0.15">
      <c r="A3324" s="1">
        <v>33.22</v>
      </c>
      <c r="B3324" s="1">
        <v>6.6415949000000002E-2</v>
      </c>
      <c r="C3324" s="1">
        <v>-8.5874770000000003E-2</v>
      </c>
      <c r="D3324" s="1">
        <v>-0.14775973000000001</v>
      </c>
    </row>
    <row r="3325" spans="1:4" x14ac:dyDescent="0.15">
      <c r="A3325" s="1">
        <v>33.229999999999997</v>
      </c>
      <c r="B3325" s="1">
        <v>7.8340943999999996E-2</v>
      </c>
      <c r="C3325" s="1">
        <v>-9.2442112000000007E-2</v>
      </c>
      <c r="D3325" s="1">
        <v>-0.13910063</v>
      </c>
    </row>
    <row r="3326" spans="1:4" x14ac:dyDescent="0.15">
      <c r="A3326" s="1">
        <v>33.24</v>
      </c>
      <c r="B3326" s="1">
        <v>8.5258939000000006E-2</v>
      </c>
      <c r="C3326" s="1">
        <v>-9.5850016999999996E-2</v>
      </c>
      <c r="D3326" s="1">
        <v>-0.13065811999999999</v>
      </c>
    </row>
    <row r="3327" spans="1:4" x14ac:dyDescent="0.15">
      <c r="A3327" s="1">
        <v>33.25</v>
      </c>
      <c r="B3327" s="1">
        <v>8.2551347999999997E-2</v>
      </c>
      <c r="C3327" s="1">
        <v>-9.6858529999999998E-2</v>
      </c>
      <c r="D3327" s="1">
        <v>-0.12577392000000001</v>
      </c>
    </row>
    <row r="3328" spans="1:4" x14ac:dyDescent="0.15">
      <c r="A3328" s="1">
        <v>33.26</v>
      </c>
      <c r="B3328" s="1">
        <v>6.9255786E-2</v>
      </c>
      <c r="C3328" s="1">
        <v>-9.8517684999999994E-2</v>
      </c>
      <c r="D3328" s="1">
        <v>-0.12802799000000001</v>
      </c>
    </row>
    <row r="3329" spans="1:4" x14ac:dyDescent="0.15">
      <c r="A3329" s="1">
        <v>33.270000000000003</v>
      </c>
      <c r="B3329" s="1">
        <v>4.9153067000000002E-2</v>
      </c>
      <c r="C3329" s="1">
        <v>-0.1018275</v>
      </c>
      <c r="D3329" s="1">
        <v>-0.13446867000000001</v>
      </c>
    </row>
    <row r="3330" spans="1:4" x14ac:dyDescent="0.15">
      <c r="A3330" s="1">
        <v>33.28</v>
      </c>
      <c r="B3330" s="1">
        <v>2.7272251000000001E-2</v>
      </c>
      <c r="C3330" s="1">
        <v>-0.10660095</v>
      </c>
      <c r="D3330" s="1">
        <v>-0.14037704000000001</v>
      </c>
    </row>
    <row r="3331" spans="1:4" x14ac:dyDescent="0.15">
      <c r="A3331" s="1">
        <v>33.29</v>
      </c>
      <c r="B3331" s="1">
        <v>7.8991489999999994E-3</v>
      </c>
      <c r="C3331" s="1">
        <v>-0.11308699</v>
      </c>
      <c r="D3331" s="1">
        <v>-0.14342068999999999</v>
      </c>
    </row>
    <row r="3332" spans="1:4" x14ac:dyDescent="0.15">
      <c r="A3332" s="1">
        <v>33.299999999999997</v>
      </c>
      <c r="B3332" s="1">
        <v>-9.3123601E-3</v>
      </c>
      <c r="C3332" s="1">
        <v>-0.12237972</v>
      </c>
      <c r="D3332" s="1">
        <v>-0.14090359</v>
      </c>
    </row>
    <row r="3333" spans="1:4" x14ac:dyDescent="0.15">
      <c r="A3333" s="1">
        <v>33.31</v>
      </c>
      <c r="B3333" s="1">
        <v>-2.9151882E-2</v>
      </c>
      <c r="C3333" s="1">
        <v>-0.13477504000000001</v>
      </c>
      <c r="D3333" s="1">
        <v>-0.13261613999999999</v>
      </c>
    </row>
    <row r="3334" spans="1:4" x14ac:dyDescent="0.15">
      <c r="A3334" s="1">
        <v>33.32</v>
      </c>
      <c r="B3334" s="1">
        <v>-5.1804914000000001E-2</v>
      </c>
      <c r="C3334" s="1">
        <v>-0.14702944000000001</v>
      </c>
      <c r="D3334" s="1">
        <v>-0.12180937</v>
      </c>
    </row>
    <row r="3335" spans="1:4" x14ac:dyDescent="0.15">
      <c r="A3335" s="1">
        <v>33.33</v>
      </c>
      <c r="B3335" s="1">
        <v>-7.2684918000000001E-2</v>
      </c>
      <c r="C3335" s="1">
        <v>-0.15719124000000001</v>
      </c>
      <c r="D3335" s="1">
        <v>-0.11066506</v>
      </c>
    </row>
    <row r="3336" spans="1:4" x14ac:dyDescent="0.15">
      <c r="A3336" s="1">
        <v>33.340000000000003</v>
      </c>
      <c r="B3336" s="1">
        <v>-8.6914701999999996E-2</v>
      </c>
      <c r="C3336" s="1">
        <v>-0.16643294</v>
      </c>
      <c r="D3336" s="1">
        <v>-0.10049392</v>
      </c>
    </row>
    <row r="3337" spans="1:4" x14ac:dyDescent="0.15">
      <c r="A3337" s="1">
        <v>33.35</v>
      </c>
      <c r="B3337" s="1">
        <v>-9.3420219999999998E-2</v>
      </c>
      <c r="C3337" s="1">
        <v>-0.17393005</v>
      </c>
      <c r="D3337" s="1">
        <v>-9.2395296000000002E-2</v>
      </c>
    </row>
    <row r="3338" spans="1:4" x14ac:dyDescent="0.15">
      <c r="A3338" s="1">
        <v>33.36</v>
      </c>
      <c r="B3338" s="1">
        <v>-9.4727483000000001E-2</v>
      </c>
      <c r="C3338" s="1">
        <v>-0.17781408000000001</v>
      </c>
      <c r="D3338" s="1">
        <v>-8.9451004000000001E-2</v>
      </c>
    </row>
    <row r="3339" spans="1:4" x14ac:dyDescent="0.15">
      <c r="A3339" s="1">
        <v>33.369999999999997</v>
      </c>
      <c r="B3339" s="1">
        <v>-9.2167371999999997E-2</v>
      </c>
      <c r="C3339" s="1">
        <v>-0.17653727</v>
      </c>
      <c r="D3339" s="1">
        <v>-9.3503000000000003E-2</v>
      </c>
    </row>
    <row r="3340" spans="1:4" x14ac:dyDescent="0.15">
      <c r="A3340" s="1">
        <v>33.380000000000003</v>
      </c>
      <c r="B3340" s="1">
        <v>-8.7176201999999994E-2</v>
      </c>
      <c r="C3340" s="1">
        <v>-0.1700528</v>
      </c>
      <c r="D3340" s="1">
        <v>-0.10313514</v>
      </c>
    </row>
    <row r="3341" spans="1:4" x14ac:dyDescent="0.15">
      <c r="A3341" s="1">
        <v>33.39</v>
      </c>
      <c r="B3341" s="1">
        <v>-8.1114278999999997E-2</v>
      </c>
      <c r="C3341" s="1">
        <v>-0.16042155</v>
      </c>
      <c r="D3341" s="1">
        <v>-0.11525768</v>
      </c>
    </row>
    <row r="3342" spans="1:4" x14ac:dyDescent="0.15">
      <c r="A3342" s="1">
        <v>33.4</v>
      </c>
      <c r="B3342" s="1">
        <v>-7.2957727E-2</v>
      </c>
      <c r="C3342" s="1">
        <v>-0.15126305000000001</v>
      </c>
      <c r="D3342" s="1">
        <v>-0.12641384999999999</v>
      </c>
    </row>
    <row r="3343" spans="1:4" x14ac:dyDescent="0.15">
      <c r="A3343" s="1">
        <v>33.409999999999997</v>
      </c>
      <c r="B3343" s="1">
        <v>-6.2474069E-2</v>
      </c>
      <c r="C3343" s="1">
        <v>-0.14450537999999999</v>
      </c>
      <c r="D3343" s="1">
        <v>-0.13537036</v>
      </c>
    </row>
    <row r="3344" spans="1:4" x14ac:dyDescent="0.15">
      <c r="A3344" s="1">
        <v>33.42</v>
      </c>
      <c r="B3344" s="1">
        <v>-5.4162784999999998E-2</v>
      </c>
      <c r="C3344" s="1">
        <v>-0.13688359999999999</v>
      </c>
      <c r="D3344" s="1">
        <v>-0.14030359000000001</v>
      </c>
    </row>
    <row r="3345" spans="1:4" x14ac:dyDescent="0.15">
      <c r="A3345" s="1">
        <v>33.43</v>
      </c>
      <c r="B3345" s="1">
        <v>-5.2872530000000001E-2</v>
      </c>
      <c r="C3345" s="1">
        <v>-0.12696830000000001</v>
      </c>
      <c r="D3345" s="1">
        <v>-0.13887115</v>
      </c>
    </row>
    <row r="3346" spans="1:4" x14ac:dyDescent="0.15">
      <c r="A3346" s="1">
        <v>33.44</v>
      </c>
      <c r="B3346" s="1">
        <v>-5.4371820000000001E-2</v>
      </c>
      <c r="C3346" s="1">
        <v>-0.11478842</v>
      </c>
      <c r="D3346" s="1">
        <v>-0.13021694</v>
      </c>
    </row>
    <row r="3347" spans="1:4" x14ac:dyDescent="0.15">
      <c r="A3347" s="1">
        <v>33.450000000000003</v>
      </c>
      <c r="B3347" s="1">
        <v>-5.2268907000000003E-2</v>
      </c>
      <c r="C3347" s="1">
        <v>-9.7407640000000004E-2</v>
      </c>
      <c r="D3347" s="1">
        <v>-0.11893577</v>
      </c>
    </row>
    <row r="3348" spans="1:4" x14ac:dyDescent="0.15">
      <c r="A3348" s="1">
        <v>33.46</v>
      </c>
      <c r="B3348" s="1">
        <v>-4.3679263000000003E-2</v>
      </c>
      <c r="C3348" s="1">
        <v>-7.5015248000000007E-2</v>
      </c>
      <c r="D3348" s="1">
        <v>-0.11178773</v>
      </c>
    </row>
    <row r="3349" spans="1:4" x14ac:dyDescent="0.15">
      <c r="A3349" s="1">
        <v>33.47</v>
      </c>
      <c r="B3349" s="1">
        <v>-3.0004247000000001E-2</v>
      </c>
      <c r="C3349" s="1">
        <v>-5.0522561000000001E-2</v>
      </c>
      <c r="D3349" s="1">
        <v>-0.11023452</v>
      </c>
    </row>
    <row r="3350" spans="1:4" x14ac:dyDescent="0.15">
      <c r="A3350" s="1">
        <v>33.479999999999997</v>
      </c>
      <c r="B3350" s="1">
        <v>-1.4920994999999999E-2</v>
      </c>
      <c r="C3350" s="1">
        <v>-2.5464945999999999E-2</v>
      </c>
      <c r="D3350" s="1">
        <v>-0.11041025</v>
      </c>
    </row>
    <row r="3351" spans="1:4" x14ac:dyDescent="0.15">
      <c r="A3351" s="1">
        <v>33.49</v>
      </c>
      <c r="B3351" s="1">
        <v>-3.8136827999999999E-3</v>
      </c>
      <c r="C3351" s="1">
        <v>2.1861109000000001E-3</v>
      </c>
      <c r="D3351" s="1">
        <v>-0.10934992</v>
      </c>
    </row>
    <row r="3352" spans="1:4" x14ac:dyDescent="0.15">
      <c r="A3352" s="1">
        <v>33.5</v>
      </c>
      <c r="B3352" s="1">
        <v>4.0668916999999998E-4</v>
      </c>
      <c r="C3352" s="1">
        <v>2.9436818E-2</v>
      </c>
      <c r="D3352" s="1">
        <v>-0.10906865</v>
      </c>
    </row>
    <row r="3353" spans="1:4" x14ac:dyDescent="0.15">
      <c r="A3353" s="1">
        <v>33.51</v>
      </c>
      <c r="B3353" s="1">
        <v>2.4285556E-4</v>
      </c>
      <c r="C3353" s="1">
        <v>4.8924848E-2</v>
      </c>
      <c r="D3353" s="1">
        <v>-0.11037318</v>
      </c>
    </row>
    <row r="3354" spans="1:4" x14ac:dyDescent="0.15">
      <c r="A3354" s="1">
        <v>33.520000000000003</v>
      </c>
      <c r="B3354" s="1">
        <v>1.4242402000000001E-3</v>
      </c>
      <c r="C3354" s="1">
        <v>5.6397297999999998E-2</v>
      </c>
      <c r="D3354" s="1">
        <v>-0.11117401</v>
      </c>
    </row>
    <row r="3355" spans="1:4" x14ac:dyDescent="0.15">
      <c r="A3355" s="1">
        <v>33.53</v>
      </c>
      <c r="B3355" s="1">
        <v>9.0522802000000003E-3</v>
      </c>
      <c r="C3355" s="1">
        <v>5.3312969000000002E-2</v>
      </c>
      <c r="D3355" s="1">
        <v>-0.11124802</v>
      </c>
    </row>
    <row r="3356" spans="1:4" x14ac:dyDescent="0.15">
      <c r="A3356" s="1">
        <v>33.54</v>
      </c>
      <c r="B3356" s="1">
        <v>2.1258605E-2</v>
      </c>
      <c r="C3356" s="1">
        <v>4.5569964999999997E-2</v>
      </c>
      <c r="D3356" s="1">
        <v>-0.11313603</v>
      </c>
    </row>
    <row r="3357" spans="1:4" x14ac:dyDescent="0.15">
      <c r="A3357" s="1">
        <v>33.549999999999997</v>
      </c>
      <c r="B3357" s="1">
        <v>3.0845153E-2</v>
      </c>
      <c r="C3357" s="1">
        <v>3.4505703999999998E-2</v>
      </c>
      <c r="D3357" s="1">
        <v>-0.118524</v>
      </c>
    </row>
    <row r="3358" spans="1:4" x14ac:dyDescent="0.15">
      <c r="A3358" s="1">
        <v>33.56</v>
      </c>
      <c r="B3358" s="1">
        <v>3.3905976999999997E-2</v>
      </c>
      <c r="C3358" s="1">
        <v>1.6907583E-2</v>
      </c>
      <c r="D3358" s="1">
        <v>-0.12518557999999999</v>
      </c>
    </row>
    <row r="3359" spans="1:4" x14ac:dyDescent="0.15">
      <c r="A3359" s="1">
        <v>33.57</v>
      </c>
      <c r="B3359" s="1">
        <v>3.1526521000000002E-2</v>
      </c>
      <c r="C3359" s="1">
        <v>-7.7289252000000003E-3</v>
      </c>
      <c r="D3359" s="1">
        <v>-0.12849949999999999</v>
      </c>
    </row>
    <row r="3360" spans="1:4" x14ac:dyDescent="0.15">
      <c r="A3360" s="1">
        <v>33.58</v>
      </c>
      <c r="B3360" s="1">
        <v>2.7234702E-2</v>
      </c>
      <c r="C3360" s="1">
        <v>-3.2862111999999999E-2</v>
      </c>
      <c r="D3360" s="1">
        <v>-0.12809269000000001</v>
      </c>
    </row>
    <row r="3361" spans="1:4" x14ac:dyDescent="0.15">
      <c r="A3361" s="1">
        <v>33.590000000000003</v>
      </c>
      <c r="B3361" s="1">
        <v>2.3572052E-2</v>
      </c>
      <c r="C3361" s="1">
        <v>-5.3031019999999998E-2</v>
      </c>
      <c r="D3361" s="1">
        <v>-0.12547084</v>
      </c>
    </row>
    <row r="3362" spans="1:4" x14ac:dyDescent="0.15">
      <c r="A3362" s="1">
        <v>33.6</v>
      </c>
      <c r="B3362" s="1">
        <v>1.9232122000000001E-2</v>
      </c>
      <c r="C3362" s="1">
        <v>-6.9792786999999995E-2</v>
      </c>
      <c r="D3362" s="1">
        <v>-0.12216732</v>
      </c>
    </row>
    <row r="3363" spans="1:4" x14ac:dyDescent="0.15">
      <c r="A3363" s="1">
        <v>33.61</v>
      </c>
      <c r="B3363" s="1">
        <v>1.4867553E-2</v>
      </c>
      <c r="C3363" s="1">
        <v>-8.5656748000000005E-2</v>
      </c>
      <c r="D3363" s="1">
        <v>-0.119758</v>
      </c>
    </row>
    <row r="3364" spans="1:4" x14ac:dyDescent="0.15">
      <c r="A3364" s="1">
        <v>33.619999999999997</v>
      </c>
      <c r="B3364" s="1">
        <v>1.1521224E-2</v>
      </c>
      <c r="C3364" s="1">
        <v>-0.1025645</v>
      </c>
      <c r="D3364" s="1">
        <v>-0.11681788999999999</v>
      </c>
    </row>
    <row r="3365" spans="1:4" x14ac:dyDescent="0.15">
      <c r="A3365" s="1">
        <v>33.630000000000003</v>
      </c>
      <c r="B3365" s="1">
        <v>8.0647671000000001E-3</v>
      </c>
      <c r="C3365" s="1">
        <v>-0.1213349</v>
      </c>
      <c r="D3365" s="1">
        <v>-0.11226909</v>
      </c>
    </row>
    <row r="3366" spans="1:4" x14ac:dyDescent="0.15">
      <c r="A3366" s="1">
        <v>33.64</v>
      </c>
      <c r="B3366" s="1">
        <v>6.0876749999999999E-3</v>
      </c>
      <c r="C3366" s="1">
        <v>-0.14084501999999999</v>
      </c>
      <c r="D3366" s="1">
        <v>-0.10715570000000001</v>
      </c>
    </row>
    <row r="3367" spans="1:4" x14ac:dyDescent="0.15">
      <c r="A3367" s="1">
        <v>33.65</v>
      </c>
      <c r="B3367" s="1">
        <v>1.0018318999999999E-2</v>
      </c>
      <c r="C3367" s="1">
        <v>-0.15510371000000001</v>
      </c>
      <c r="D3367" s="1">
        <v>-0.10373697</v>
      </c>
    </row>
    <row r="3368" spans="1:4" x14ac:dyDescent="0.15">
      <c r="A3368" s="1">
        <v>33.659999999999997</v>
      </c>
      <c r="B3368" s="1">
        <v>1.7759069999999998E-2</v>
      </c>
      <c r="C3368" s="1">
        <v>-0.15918904</v>
      </c>
      <c r="D3368" s="1">
        <v>-0.10382644000000001</v>
      </c>
    </row>
    <row r="3369" spans="1:4" x14ac:dyDescent="0.15">
      <c r="A3369" s="1">
        <v>33.67</v>
      </c>
      <c r="B3369" s="1">
        <v>2.4312054E-2</v>
      </c>
      <c r="C3369" s="1">
        <v>-0.15076922000000001</v>
      </c>
      <c r="D3369" s="1">
        <v>-0.10682319</v>
      </c>
    </row>
    <row r="3370" spans="1:4" x14ac:dyDescent="0.15">
      <c r="A3370" s="1">
        <v>33.68</v>
      </c>
      <c r="B3370" s="1">
        <v>2.9554573000000001E-2</v>
      </c>
      <c r="C3370" s="1">
        <v>-0.13333917000000001</v>
      </c>
      <c r="D3370" s="1">
        <v>-0.11064573</v>
      </c>
    </row>
    <row r="3371" spans="1:4" x14ac:dyDescent="0.15">
      <c r="A3371" s="1">
        <v>33.69</v>
      </c>
      <c r="B3371" s="1">
        <v>3.2599274999999997E-2</v>
      </c>
      <c r="C3371" s="1">
        <v>-0.11379145</v>
      </c>
      <c r="D3371" s="1">
        <v>-0.11616721000000001</v>
      </c>
    </row>
    <row r="3372" spans="1:4" x14ac:dyDescent="0.15">
      <c r="A3372" s="1">
        <v>33.700000000000003</v>
      </c>
      <c r="B3372" s="1">
        <v>3.0096805000000001E-2</v>
      </c>
      <c r="C3372" s="1">
        <v>-9.6194818000000001E-2</v>
      </c>
      <c r="D3372" s="1">
        <v>-0.12414362</v>
      </c>
    </row>
    <row r="3373" spans="1:4" x14ac:dyDescent="0.15">
      <c r="A3373" s="1">
        <v>33.71</v>
      </c>
      <c r="B3373" s="1">
        <v>2.3509565999999999E-2</v>
      </c>
      <c r="C3373" s="1">
        <v>-7.9468601999999999E-2</v>
      </c>
      <c r="D3373" s="1">
        <v>-0.13244954</v>
      </c>
    </row>
    <row r="3374" spans="1:4" x14ac:dyDescent="0.15">
      <c r="A3374" s="1">
        <v>33.72</v>
      </c>
      <c r="B3374" s="1">
        <v>1.4182594999999999E-2</v>
      </c>
      <c r="C3374" s="1">
        <v>-5.9448734000000003E-2</v>
      </c>
      <c r="D3374" s="1">
        <v>-0.13917637999999999</v>
      </c>
    </row>
    <row r="3375" spans="1:4" x14ac:dyDescent="0.15">
      <c r="A3375" s="1">
        <v>33.729999999999997</v>
      </c>
      <c r="B3375" s="1">
        <v>-9.2415762000000001E-4</v>
      </c>
      <c r="C3375" s="1">
        <v>-3.7339206E-2</v>
      </c>
      <c r="D3375" s="1">
        <v>-0.14592484</v>
      </c>
    </row>
    <row r="3376" spans="1:4" x14ac:dyDescent="0.15">
      <c r="A3376" s="1">
        <v>33.74</v>
      </c>
      <c r="B3376" s="1">
        <v>-2.3443135E-2</v>
      </c>
      <c r="C3376" s="1">
        <v>-2.0196472E-2</v>
      </c>
      <c r="D3376" s="1">
        <v>-0.15182461</v>
      </c>
    </row>
    <row r="3377" spans="1:4" x14ac:dyDescent="0.15">
      <c r="A3377" s="1">
        <v>33.75</v>
      </c>
      <c r="B3377" s="1">
        <v>-4.9675270000000001E-2</v>
      </c>
      <c r="C3377" s="1">
        <v>-8.8878173999999994E-3</v>
      </c>
      <c r="D3377" s="1">
        <v>-0.15302128000000001</v>
      </c>
    </row>
    <row r="3378" spans="1:4" x14ac:dyDescent="0.15">
      <c r="A3378" s="1">
        <v>33.76</v>
      </c>
      <c r="B3378" s="1">
        <v>-7.4224647000000005E-2</v>
      </c>
      <c r="C3378" s="1">
        <v>2.1924898E-4</v>
      </c>
      <c r="D3378" s="1">
        <v>-0.14847219</v>
      </c>
    </row>
    <row r="3379" spans="1:4" x14ac:dyDescent="0.15">
      <c r="A3379" s="1">
        <v>33.770000000000003</v>
      </c>
      <c r="B3379" s="1">
        <v>-9.6067841000000001E-2</v>
      </c>
      <c r="C3379" s="1">
        <v>4.0874513000000003E-3</v>
      </c>
      <c r="D3379" s="1">
        <v>-0.14338711000000001</v>
      </c>
    </row>
    <row r="3380" spans="1:4" x14ac:dyDescent="0.15">
      <c r="A3380" s="1">
        <v>33.78</v>
      </c>
      <c r="B3380" s="1">
        <v>-0.11614573</v>
      </c>
      <c r="C3380" s="1">
        <v>-1.8045441E-3</v>
      </c>
      <c r="D3380" s="1">
        <v>-0.14006278</v>
      </c>
    </row>
    <row r="3381" spans="1:4" x14ac:dyDescent="0.15">
      <c r="A3381" s="1">
        <v>33.79</v>
      </c>
      <c r="B3381" s="1">
        <v>-0.13382135000000001</v>
      </c>
      <c r="C3381" s="1">
        <v>-1.7292132000000002E-2</v>
      </c>
      <c r="D3381" s="1">
        <v>-0.13504235000000001</v>
      </c>
    </row>
    <row r="3382" spans="1:4" x14ac:dyDescent="0.15">
      <c r="A3382" s="1">
        <v>33.799999999999997</v>
      </c>
      <c r="B3382" s="1">
        <v>-0.14877417000000001</v>
      </c>
      <c r="C3382" s="1">
        <v>-3.9253298999999998E-2</v>
      </c>
      <c r="D3382" s="1">
        <v>-0.12635798000000001</v>
      </c>
    </row>
    <row r="3383" spans="1:4" x14ac:dyDescent="0.15">
      <c r="A3383" s="1">
        <v>33.81</v>
      </c>
      <c r="B3383" s="1">
        <v>-0.16330702999999999</v>
      </c>
      <c r="C3383" s="1">
        <v>-6.6773184999999999E-2</v>
      </c>
      <c r="D3383" s="1">
        <v>-0.11791314999999999</v>
      </c>
    </row>
    <row r="3384" spans="1:4" x14ac:dyDescent="0.15">
      <c r="A3384" s="1">
        <v>33.82</v>
      </c>
      <c r="B3384" s="1">
        <v>-0.17845867000000001</v>
      </c>
      <c r="C3384" s="1">
        <v>-9.8268303000000001E-2</v>
      </c>
      <c r="D3384" s="1">
        <v>-0.11186414</v>
      </c>
    </row>
    <row r="3385" spans="1:4" x14ac:dyDescent="0.15">
      <c r="A3385" s="1">
        <v>33.83</v>
      </c>
      <c r="B3385" s="1">
        <v>-0.19285313000000001</v>
      </c>
      <c r="C3385" s="1">
        <v>-0.12730774</v>
      </c>
      <c r="D3385" s="1">
        <v>-0.10602746</v>
      </c>
    </row>
    <row r="3386" spans="1:4" x14ac:dyDescent="0.15">
      <c r="A3386" s="1">
        <v>33.840000000000003</v>
      </c>
      <c r="B3386" s="1">
        <v>-0.20273227999999999</v>
      </c>
      <c r="C3386" s="1">
        <v>-0.15005288999999999</v>
      </c>
      <c r="D3386" s="1">
        <v>-9.9604023E-2</v>
      </c>
    </row>
    <row r="3387" spans="1:4" x14ac:dyDescent="0.15">
      <c r="A3387" s="1">
        <v>33.85</v>
      </c>
      <c r="B3387" s="1">
        <v>-0.20714824000000001</v>
      </c>
      <c r="C3387" s="1">
        <v>-0.16653877</v>
      </c>
      <c r="D3387" s="1">
        <v>-9.4318154000000001E-2</v>
      </c>
    </row>
    <row r="3388" spans="1:4" x14ac:dyDescent="0.15">
      <c r="A3388" s="1">
        <v>33.86</v>
      </c>
      <c r="B3388" s="1">
        <v>-0.20718218999999999</v>
      </c>
      <c r="C3388" s="1">
        <v>-0.17900653999999999</v>
      </c>
      <c r="D3388" s="1">
        <v>-9.0029700000000004E-2</v>
      </c>
    </row>
    <row r="3389" spans="1:4" x14ac:dyDescent="0.15">
      <c r="A3389" s="1">
        <v>33.869999999999997</v>
      </c>
      <c r="B3389" s="1">
        <v>-0.20309325</v>
      </c>
      <c r="C3389" s="1">
        <v>-0.18672001999999999</v>
      </c>
      <c r="D3389" s="1">
        <v>-8.5943335999999995E-2</v>
      </c>
    </row>
    <row r="3390" spans="1:4" x14ac:dyDescent="0.15">
      <c r="A3390" s="1">
        <v>33.880000000000003</v>
      </c>
      <c r="B3390" s="1">
        <v>-0.19555063</v>
      </c>
      <c r="C3390" s="1">
        <v>-0.18743167999999999</v>
      </c>
      <c r="D3390" s="1">
        <v>-8.4501840999999994E-2</v>
      </c>
    </row>
    <row r="3391" spans="1:4" x14ac:dyDescent="0.15">
      <c r="A3391" s="1">
        <v>33.89</v>
      </c>
      <c r="B3391" s="1">
        <v>-0.18161155000000001</v>
      </c>
      <c r="C3391" s="1">
        <v>-0.18266468999999999</v>
      </c>
      <c r="D3391" s="1">
        <v>-8.5808553999999995E-2</v>
      </c>
    </row>
    <row r="3392" spans="1:4" x14ac:dyDescent="0.15">
      <c r="A3392" s="1">
        <v>33.9</v>
      </c>
      <c r="B3392" s="1">
        <v>-0.16325982999999999</v>
      </c>
      <c r="C3392" s="1">
        <v>-0.17335358000000001</v>
      </c>
      <c r="D3392" s="1">
        <v>-8.6249382999999999E-2</v>
      </c>
    </row>
    <row r="3393" spans="1:4" x14ac:dyDescent="0.15">
      <c r="A3393" s="1">
        <v>33.909999999999997</v>
      </c>
      <c r="B3393" s="1">
        <v>-0.14318708999999999</v>
      </c>
      <c r="C3393" s="1">
        <v>-0.15872385999999999</v>
      </c>
      <c r="D3393" s="1">
        <v>-8.4213591000000004E-2</v>
      </c>
    </row>
    <row r="3394" spans="1:4" x14ac:dyDescent="0.15">
      <c r="A3394" s="1">
        <v>33.92</v>
      </c>
      <c r="B3394" s="1">
        <v>-0.12457210000000001</v>
      </c>
      <c r="C3394" s="1">
        <v>-0.13608312</v>
      </c>
      <c r="D3394" s="1">
        <v>-8.2329615999999994E-2</v>
      </c>
    </row>
    <row r="3395" spans="1:4" x14ac:dyDescent="0.15">
      <c r="A3395" s="1">
        <v>33.93</v>
      </c>
      <c r="B3395" s="1">
        <v>-0.11159963000000001</v>
      </c>
      <c r="C3395" s="1">
        <v>-0.10516602</v>
      </c>
      <c r="D3395" s="1">
        <v>-8.5202379999999994E-2</v>
      </c>
    </row>
    <row r="3396" spans="1:4" x14ac:dyDescent="0.15">
      <c r="A3396" s="1">
        <v>33.94</v>
      </c>
      <c r="B3396" s="1">
        <v>-0.10687165</v>
      </c>
      <c r="C3396" s="1">
        <v>-7.0930947999999994E-2</v>
      </c>
      <c r="D3396" s="1">
        <v>-9.0354915999999993E-2</v>
      </c>
    </row>
    <row r="3397" spans="1:4" x14ac:dyDescent="0.15">
      <c r="A3397" s="1">
        <v>33.950000000000003</v>
      </c>
      <c r="B3397" s="1">
        <v>-0.10982859</v>
      </c>
      <c r="C3397" s="1">
        <v>-3.7206003000000001E-2</v>
      </c>
      <c r="D3397" s="1">
        <v>-9.4553861000000003E-2</v>
      </c>
    </row>
    <row r="3398" spans="1:4" x14ac:dyDescent="0.15">
      <c r="A3398" s="1">
        <v>33.96</v>
      </c>
      <c r="B3398" s="1">
        <v>-0.11595919</v>
      </c>
      <c r="C3398" s="1">
        <v>-2.7441420999999998E-3</v>
      </c>
      <c r="D3398" s="1">
        <v>-9.3636918E-2</v>
      </c>
    </row>
    <row r="3399" spans="1:4" x14ac:dyDescent="0.15">
      <c r="A3399" s="1">
        <v>33.97</v>
      </c>
      <c r="B3399" s="1">
        <v>-0.12415709</v>
      </c>
      <c r="C3399" s="1">
        <v>3.4719114000000002E-2</v>
      </c>
      <c r="D3399" s="1">
        <v>-8.8769041000000007E-2</v>
      </c>
    </row>
    <row r="3400" spans="1:4" x14ac:dyDescent="0.15">
      <c r="A3400" s="1">
        <v>33.979999999999997</v>
      </c>
      <c r="B3400" s="1">
        <v>-0.13652209000000001</v>
      </c>
      <c r="C3400" s="1">
        <v>7.3689552000000005E-2</v>
      </c>
      <c r="D3400" s="1">
        <v>-8.2230820999999996E-2</v>
      </c>
    </row>
    <row r="3401" spans="1:4" x14ac:dyDescent="0.15">
      <c r="A3401" s="1">
        <v>33.99</v>
      </c>
      <c r="B3401" s="1">
        <v>-0.15423793999999999</v>
      </c>
      <c r="C3401" s="1">
        <v>0.11022356</v>
      </c>
      <c r="D3401" s="1">
        <v>-7.4416897999999995E-2</v>
      </c>
    </row>
    <row r="3402" spans="1:4" x14ac:dyDescent="0.15">
      <c r="A3402" s="1">
        <v>34</v>
      </c>
      <c r="B3402" s="1">
        <v>-0.17437374</v>
      </c>
      <c r="C3402" s="1">
        <v>0.14055613</v>
      </c>
      <c r="D3402" s="1">
        <v>-6.5173043E-2</v>
      </c>
    </row>
    <row r="3403" spans="1:4" x14ac:dyDescent="0.15">
      <c r="A3403" s="1">
        <v>34.01</v>
      </c>
      <c r="B3403" s="1">
        <v>-0.19476924000000001</v>
      </c>
      <c r="C3403" s="1">
        <v>0.15960597000000001</v>
      </c>
      <c r="D3403" s="1">
        <v>-5.6463206000000002E-2</v>
      </c>
    </row>
    <row r="3404" spans="1:4" x14ac:dyDescent="0.15">
      <c r="A3404" s="1">
        <v>34.020000000000003</v>
      </c>
      <c r="B3404" s="1">
        <v>-0.21593387999999999</v>
      </c>
      <c r="C3404" s="1">
        <v>0.16697163000000001</v>
      </c>
      <c r="D3404" s="1">
        <v>-4.6563117000000001E-2</v>
      </c>
    </row>
    <row r="3405" spans="1:4" x14ac:dyDescent="0.15">
      <c r="A3405" s="1">
        <v>34.03</v>
      </c>
      <c r="B3405" s="1">
        <v>-0.23735612</v>
      </c>
      <c r="C3405" s="1">
        <v>0.16636680000000001</v>
      </c>
      <c r="D3405" s="1">
        <v>-3.5521530000000003E-2</v>
      </c>
    </row>
    <row r="3406" spans="1:4" x14ac:dyDescent="0.15">
      <c r="A3406" s="1">
        <v>34.04</v>
      </c>
      <c r="B3406" s="1">
        <v>-0.25688291000000002</v>
      </c>
      <c r="C3406" s="1">
        <v>0.15904714</v>
      </c>
      <c r="D3406" s="1">
        <v>-2.855833E-2</v>
      </c>
    </row>
    <row r="3407" spans="1:4" x14ac:dyDescent="0.15">
      <c r="A3407" s="1">
        <v>34.049999999999997</v>
      </c>
      <c r="B3407" s="1">
        <v>-0.27588036999999999</v>
      </c>
      <c r="C3407" s="1">
        <v>0.14600978000000001</v>
      </c>
      <c r="D3407" s="1">
        <v>-2.8530427000000001E-2</v>
      </c>
    </row>
    <row r="3408" spans="1:4" x14ac:dyDescent="0.15">
      <c r="A3408" s="1">
        <v>34.06</v>
      </c>
      <c r="B3408" s="1">
        <v>-0.29364467999999999</v>
      </c>
      <c r="C3408" s="1">
        <v>0.12957424000000001</v>
      </c>
      <c r="D3408" s="1">
        <v>-3.3667426E-2</v>
      </c>
    </row>
    <row r="3409" spans="1:4" x14ac:dyDescent="0.15">
      <c r="A3409" s="1">
        <v>34.07</v>
      </c>
      <c r="B3409" s="1">
        <v>-0.30431562000000001</v>
      </c>
      <c r="C3409" s="1">
        <v>0.11199533</v>
      </c>
      <c r="D3409" s="1">
        <v>-4.1075103000000002E-2</v>
      </c>
    </row>
    <row r="3410" spans="1:4" x14ac:dyDescent="0.15">
      <c r="A3410" s="1">
        <v>34.08</v>
      </c>
      <c r="B3410" s="1">
        <v>-0.30558759000000002</v>
      </c>
      <c r="C3410" s="1">
        <v>9.0687613E-2</v>
      </c>
      <c r="D3410" s="1">
        <v>-4.7314126999999997E-2</v>
      </c>
    </row>
    <row r="3411" spans="1:4" x14ac:dyDescent="0.15">
      <c r="A3411" s="1">
        <v>34.090000000000003</v>
      </c>
      <c r="B3411" s="1">
        <v>-0.30239673</v>
      </c>
      <c r="C3411" s="1">
        <v>6.3793832999999994E-2</v>
      </c>
      <c r="D3411" s="1">
        <v>-5.2122475000000001E-2</v>
      </c>
    </row>
    <row r="3412" spans="1:4" x14ac:dyDescent="0.15">
      <c r="A3412" s="1">
        <v>34.1</v>
      </c>
      <c r="B3412" s="1">
        <v>-0.2979021</v>
      </c>
      <c r="C3412" s="1">
        <v>3.3780889000000001E-2</v>
      </c>
      <c r="D3412" s="1">
        <v>-5.5852005000000003E-2</v>
      </c>
    </row>
    <row r="3413" spans="1:4" x14ac:dyDescent="0.15">
      <c r="A3413" s="1">
        <v>34.11</v>
      </c>
      <c r="B3413" s="1">
        <v>-0.29214141999999999</v>
      </c>
      <c r="C3413" s="1">
        <v>4.4012238000000004E-3</v>
      </c>
      <c r="D3413" s="1">
        <v>-5.9971955E-2</v>
      </c>
    </row>
    <row r="3414" spans="1:4" x14ac:dyDescent="0.15">
      <c r="A3414" s="1">
        <v>34.119999999999997</v>
      </c>
      <c r="B3414" s="1">
        <v>-0.28678721000000001</v>
      </c>
      <c r="C3414" s="1">
        <v>-2.1967226999999999E-2</v>
      </c>
      <c r="D3414" s="1">
        <v>-6.5726007000000003E-2</v>
      </c>
    </row>
    <row r="3415" spans="1:4" x14ac:dyDescent="0.15">
      <c r="A3415" s="1">
        <v>34.130000000000003</v>
      </c>
      <c r="B3415" s="1">
        <v>-0.28044546999999997</v>
      </c>
      <c r="C3415" s="1">
        <v>-4.4165541000000003E-2</v>
      </c>
      <c r="D3415" s="1">
        <v>-7.3799938999999995E-2</v>
      </c>
    </row>
    <row r="3416" spans="1:4" x14ac:dyDescent="0.15">
      <c r="A3416" s="1">
        <v>34.14</v>
      </c>
      <c r="B3416" s="1">
        <v>-0.26850813000000001</v>
      </c>
      <c r="C3416" s="1">
        <v>-6.4500232000000005E-2</v>
      </c>
      <c r="D3416" s="1">
        <v>-8.3350104999999994E-2</v>
      </c>
    </row>
    <row r="3417" spans="1:4" x14ac:dyDescent="0.15">
      <c r="A3417" s="1">
        <v>34.15</v>
      </c>
      <c r="B3417" s="1">
        <v>-0.25154694999999999</v>
      </c>
      <c r="C3417" s="1">
        <v>-8.4153073999999994E-2</v>
      </c>
      <c r="D3417" s="1">
        <v>-9.3506098999999995E-2</v>
      </c>
    </row>
    <row r="3418" spans="1:4" x14ac:dyDescent="0.15">
      <c r="A3418" s="1">
        <v>34.159999999999997</v>
      </c>
      <c r="B3418" s="1">
        <v>-0.23601965</v>
      </c>
      <c r="C3418" s="1">
        <v>-0.10111067999999999</v>
      </c>
      <c r="D3418" s="1">
        <v>-0.10224882</v>
      </c>
    </row>
    <row r="3419" spans="1:4" x14ac:dyDescent="0.15">
      <c r="A3419" s="1">
        <v>34.17</v>
      </c>
      <c r="B3419" s="1">
        <v>-0.22222679000000001</v>
      </c>
      <c r="C3419" s="1">
        <v>-0.11255966000000001</v>
      </c>
      <c r="D3419" s="1">
        <v>-0.11062571</v>
      </c>
    </row>
    <row r="3420" spans="1:4" x14ac:dyDescent="0.15">
      <c r="A3420" s="1">
        <v>34.18</v>
      </c>
      <c r="B3420" s="1">
        <v>-0.20447625999999999</v>
      </c>
      <c r="C3420" s="1">
        <v>-0.11745572999999999</v>
      </c>
      <c r="D3420" s="1">
        <v>-0.12111987</v>
      </c>
    </row>
    <row r="3421" spans="1:4" x14ac:dyDescent="0.15">
      <c r="A3421" s="1">
        <v>34.19</v>
      </c>
      <c r="B3421" s="1">
        <v>-0.18183995999999999</v>
      </c>
      <c r="C3421" s="1">
        <v>-0.11698081</v>
      </c>
      <c r="D3421" s="1">
        <v>-0.13258173000000001</v>
      </c>
    </row>
    <row r="3422" spans="1:4" x14ac:dyDescent="0.15">
      <c r="A3422" s="1">
        <v>34.200000000000003</v>
      </c>
      <c r="B3422" s="1">
        <v>-0.15937224999999999</v>
      </c>
      <c r="C3422" s="1">
        <v>-0.1132054</v>
      </c>
      <c r="D3422" s="1">
        <v>-0.14347523000000001</v>
      </c>
    </row>
    <row r="3423" spans="1:4" x14ac:dyDescent="0.15">
      <c r="A3423" s="1">
        <v>34.21</v>
      </c>
      <c r="B3423" s="1">
        <v>-0.13927982</v>
      </c>
      <c r="C3423" s="1">
        <v>-0.10679916</v>
      </c>
      <c r="D3423" s="1">
        <v>-0.15542010000000001</v>
      </c>
    </row>
    <row r="3424" spans="1:4" x14ac:dyDescent="0.15">
      <c r="A3424" s="1">
        <v>34.22</v>
      </c>
      <c r="B3424" s="1">
        <v>-0.11940001</v>
      </c>
      <c r="C3424" s="1">
        <v>-0.10006734</v>
      </c>
      <c r="D3424" s="1">
        <v>-0.16812593000000001</v>
      </c>
    </row>
    <row r="3425" spans="1:4" x14ac:dyDescent="0.15">
      <c r="A3425" s="1">
        <v>34.229999999999997</v>
      </c>
      <c r="B3425" s="1">
        <v>-0.10115757</v>
      </c>
      <c r="C3425" s="1">
        <v>-9.4743758999999997E-2</v>
      </c>
      <c r="D3425" s="1">
        <v>-0.18055977000000001</v>
      </c>
    </row>
    <row r="3426" spans="1:4" x14ac:dyDescent="0.15">
      <c r="A3426" s="1">
        <v>34.24</v>
      </c>
      <c r="B3426" s="1">
        <v>-8.5662926E-2</v>
      </c>
      <c r="C3426" s="1">
        <v>-8.9277404000000005E-2</v>
      </c>
      <c r="D3426" s="1">
        <v>-0.19137999</v>
      </c>
    </row>
    <row r="3427" spans="1:4" x14ac:dyDescent="0.15">
      <c r="A3427" s="1">
        <v>34.25</v>
      </c>
      <c r="B3427" s="1">
        <v>-6.8180287000000006E-2</v>
      </c>
      <c r="C3427" s="1">
        <v>-8.2537911000000005E-2</v>
      </c>
      <c r="D3427" s="1">
        <v>-0.1985228</v>
      </c>
    </row>
    <row r="3428" spans="1:4" x14ac:dyDescent="0.15">
      <c r="A3428" s="1">
        <v>34.26</v>
      </c>
      <c r="B3428" s="1">
        <v>-4.8180645000000001E-2</v>
      </c>
      <c r="C3428" s="1">
        <v>-7.5513008000000006E-2</v>
      </c>
      <c r="D3428" s="1">
        <v>-0.20171227</v>
      </c>
    </row>
    <row r="3429" spans="1:4" x14ac:dyDescent="0.15">
      <c r="A3429" s="1">
        <v>34.270000000000003</v>
      </c>
      <c r="B3429" s="1">
        <v>-3.0337465000000001E-2</v>
      </c>
      <c r="C3429" s="1">
        <v>-6.8054119999999996E-2</v>
      </c>
      <c r="D3429" s="1">
        <v>-0.19887405999999999</v>
      </c>
    </row>
    <row r="3430" spans="1:4" x14ac:dyDescent="0.15">
      <c r="A3430" s="1">
        <v>34.28</v>
      </c>
      <c r="B3430" s="1">
        <v>-1.4111911E-2</v>
      </c>
      <c r="C3430" s="1">
        <v>-5.6685794999999997E-2</v>
      </c>
      <c r="D3430" s="1">
        <v>-0.18640788</v>
      </c>
    </row>
    <row r="3431" spans="1:4" x14ac:dyDescent="0.15">
      <c r="A3431" s="1">
        <v>34.29</v>
      </c>
      <c r="B3431" s="1">
        <v>4.8533704000000002E-3</v>
      </c>
      <c r="C3431" s="1">
        <v>-3.9701707000000003E-2</v>
      </c>
      <c r="D3431" s="1">
        <v>-0.16557399</v>
      </c>
    </row>
    <row r="3432" spans="1:4" x14ac:dyDescent="0.15">
      <c r="A3432" s="1">
        <v>34.299999999999997</v>
      </c>
      <c r="B3432" s="1">
        <v>2.6383825E-2</v>
      </c>
      <c r="C3432" s="1">
        <v>-1.6879746000000001E-2</v>
      </c>
      <c r="D3432" s="1">
        <v>-0.13846644999999999</v>
      </c>
    </row>
    <row r="3433" spans="1:4" x14ac:dyDescent="0.15">
      <c r="A3433" s="1">
        <v>34.31</v>
      </c>
      <c r="B3433" s="1">
        <v>4.9290612999999997E-2</v>
      </c>
      <c r="C3433" s="1">
        <v>1.184792E-2</v>
      </c>
      <c r="D3433" s="1">
        <v>-0.10883381</v>
      </c>
    </row>
    <row r="3434" spans="1:4" x14ac:dyDescent="0.15">
      <c r="A3434" s="1">
        <v>34.32</v>
      </c>
      <c r="B3434" s="1">
        <v>7.2455361999999995E-2</v>
      </c>
      <c r="C3434" s="1">
        <v>4.2963677999999998E-2</v>
      </c>
      <c r="D3434" s="1">
        <v>-7.9944396000000001E-2</v>
      </c>
    </row>
    <row r="3435" spans="1:4" x14ac:dyDescent="0.15">
      <c r="A3435" s="1">
        <v>34.33</v>
      </c>
      <c r="B3435" s="1">
        <v>9.2749019000000002E-2</v>
      </c>
      <c r="C3435" s="1">
        <v>7.3333419999999996E-2</v>
      </c>
      <c r="D3435" s="1">
        <v>-5.5174454999999997E-2</v>
      </c>
    </row>
    <row r="3436" spans="1:4" x14ac:dyDescent="0.15">
      <c r="A3436" s="1">
        <v>34.340000000000003</v>
      </c>
      <c r="B3436" s="1">
        <v>0.10838243</v>
      </c>
      <c r="C3436" s="1">
        <v>0.10190771</v>
      </c>
      <c r="D3436" s="1">
        <v>-3.4880966999999999E-2</v>
      </c>
    </row>
    <row r="3437" spans="1:4" x14ac:dyDescent="0.15">
      <c r="A3437" s="1">
        <v>34.35</v>
      </c>
      <c r="B3437" s="1">
        <v>0.11937156</v>
      </c>
      <c r="C3437" s="1">
        <v>0.12741701</v>
      </c>
      <c r="D3437" s="1">
        <v>-2.0379998E-2</v>
      </c>
    </row>
    <row r="3438" spans="1:4" x14ac:dyDescent="0.15">
      <c r="A3438" s="1">
        <v>34.36</v>
      </c>
      <c r="B3438" s="1">
        <v>0.12549673</v>
      </c>
      <c r="C3438" s="1">
        <v>0.14978501</v>
      </c>
      <c r="D3438" s="1">
        <v>-1.1209271E-2</v>
      </c>
    </row>
    <row r="3439" spans="1:4" x14ac:dyDescent="0.15">
      <c r="A3439" s="1">
        <v>34.369999999999997</v>
      </c>
      <c r="B3439" s="1">
        <v>0.12438709000000001</v>
      </c>
      <c r="C3439" s="1">
        <v>0.16835035000000001</v>
      </c>
      <c r="D3439" s="1">
        <v>-5.2675789000000001E-3</v>
      </c>
    </row>
    <row r="3440" spans="1:4" x14ac:dyDescent="0.15">
      <c r="A3440" s="1">
        <v>34.380000000000003</v>
      </c>
      <c r="B3440" s="1">
        <v>0.11418468</v>
      </c>
      <c r="C3440" s="1">
        <v>0.17929123999999999</v>
      </c>
      <c r="D3440" s="1">
        <v>-2.7553419E-3</v>
      </c>
    </row>
    <row r="3441" spans="1:4" x14ac:dyDescent="0.15">
      <c r="A3441" s="1">
        <v>34.39</v>
      </c>
      <c r="B3441" s="1">
        <v>9.7145749000000003E-2</v>
      </c>
      <c r="C3441" s="1">
        <v>0.18112484000000001</v>
      </c>
      <c r="D3441" s="1">
        <v>-5.0055306000000004E-3</v>
      </c>
    </row>
    <row r="3442" spans="1:4" x14ac:dyDescent="0.15">
      <c r="A3442" s="1">
        <v>34.4</v>
      </c>
      <c r="B3442" s="1">
        <v>7.8882211999999993E-2</v>
      </c>
      <c r="C3442" s="1">
        <v>0.17705533000000001</v>
      </c>
      <c r="D3442" s="1">
        <v>-1.0261878E-2</v>
      </c>
    </row>
    <row r="3443" spans="1:4" x14ac:dyDescent="0.15">
      <c r="A3443" s="1">
        <v>34.409999999999997</v>
      </c>
      <c r="B3443" s="1">
        <v>6.3087673999999996E-2</v>
      </c>
      <c r="C3443" s="1">
        <v>0.1717698</v>
      </c>
      <c r="D3443" s="1">
        <v>-1.7233722999999999E-2</v>
      </c>
    </row>
    <row r="3444" spans="1:4" x14ac:dyDescent="0.15">
      <c r="A3444" s="1">
        <v>34.42</v>
      </c>
      <c r="B3444" s="1">
        <v>4.6539021999999999E-2</v>
      </c>
      <c r="C3444" s="1">
        <v>0.16574203000000001</v>
      </c>
      <c r="D3444" s="1">
        <v>-2.4158852000000001E-2</v>
      </c>
    </row>
    <row r="3445" spans="1:4" x14ac:dyDescent="0.15">
      <c r="A3445" s="1">
        <v>34.43</v>
      </c>
      <c r="B3445" s="1">
        <v>2.6464182999999999E-2</v>
      </c>
      <c r="C3445" s="1">
        <v>0.15830013000000001</v>
      </c>
      <c r="D3445" s="1">
        <v>-2.7817063E-2</v>
      </c>
    </row>
    <row r="3446" spans="1:4" x14ac:dyDescent="0.15">
      <c r="A3446" s="1">
        <v>34.44</v>
      </c>
      <c r="B3446" s="1">
        <v>4.3440559999999998E-3</v>
      </c>
      <c r="C3446" s="1">
        <v>0.14771719</v>
      </c>
      <c r="D3446" s="1">
        <v>-2.8242283999999999E-2</v>
      </c>
    </row>
    <row r="3447" spans="1:4" x14ac:dyDescent="0.15">
      <c r="A3447" s="1">
        <v>34.450000000000003</v>
      </c>
      <c r="B3447" s="1">
        <v>-2.1276670000000001E-2</v>
      </c>
      <c r="C3447" s="1">
        <v>0.12889772999999999</v>
      </c>
      <c r="D3447" s="1">
        <v>-3.0955282000000001E-2</v>
      </c>
    </row>
    <row r="3448" spans="1:4" x14ac:dyDescent="0.15">
      <c r="A3448" s="1">
        <v>34.46</v>
      </c>
      <c r="B3448" s="1">
        <v>-5.0583999999999997E-2</v>
      </c>
      <c r="C3448" s="1">
        <v>9.7274185999999999E-2</v>
      </c>
      <c r="D3448" s="1">
        <v>-3.8291275999999999E-2</v>
      </c>
    </row>
    <row r="3449" spans="1:4" x14ac:dyDescent="0.15">
      <c r="A3449" s="1">
        <v>34.47</v>
      </c>
      <c r="B3449" s="1">
        <v>-7.9278169999999995E-2</v>
      </c>
      <c r="C3449" s="1">
        <v>5.8818863999999998E-2</v>
      </c>
      <c r="D3449" s="1">
        <v>-4.5382287E-2</v>
      </c>
    </row>
    <row r="3450" spans="1:4" x14ac:dyDescent="0.15">
      <c r="A3450" s="1">
        <v>34.479999999999997</v>
      </c>
      <c r="B3450" s="1">
        <v>-0.10574966</v>
      </c>
      <c r="C3450" s="1">
        <v>2.4623549000000002E-2</v>
      </c>
      <c r="D3450" s="1">
        <v>-4.7486500000000001E-2</v>
      </c>
    </row>
    <row r="3451" spans="1:4" x14ac:dyDescent="0.15">
      <c r="A3451" s="1">
        <v>34.49</v>
      </c>
      <c r="B3451" s="1">
        <v>-0.12818851000000001</v>
      </c>
      <c r="C3451" s="1">
        <v>-1.5500246999999999E-3</v>
      </c>
      <c r="D3451" s="1">
        <v>-4.6069301E-2</v>
      </c>
    </row>
    <row r="3452" spans="1:4" x14ac:dyDescent="0.15">
      <c r="A3452" s="1">
        <v>34.5</v>
      </c>
      <c r="B3452" s="1">
        <v>-0.14152901000000001</v>
      </c>
      <c r="C3452" s="1">
        <v>-2.6711589000000001E-2</v>
      </c>
      <c r="D3452" s="1">
        <v>-4.4393762000000003E-2</v>
      </c>
    </row>
    <row r="3453" spans="1:4" x14ac:dyDescent="0.15">
      <c r="A3453" s="1">
        <v>34.51</v>
      </c>
      <c r="B3453" s="1">
        <v>-0.14280393</v>
      </c>
      <c r="C3453" s="1">
        <v>-5.5050081000000001E-2</v>
      </c>
      <c r="D3453" s="1">
        <v>-4.2814786000000001E-2</v>
      </c>
    </row>
    <row r="3454" spans="1:4" x14ac:dyDescent="0.15">
      <c r="A3454" s="1">
        <v>34.520000000000003</v>
      </c>
      <c r="B3454" s="1">
        <v>-0.13356735</v>
      </c>
      <c r="C3454" s="1">
        <v>-8.2032637000000005E-2</v>
      </c>
      <c r="D3454" s="1">
        <v>-4.1104208000000003E-2</v>
      </c>
    </row>
    <row r="3455" spans="1:4" x14ac:dyDescent="0.15">
      <c r="A3455" s="1">
        <v>34.53</v>
      </c>
      <c r="B3455" s="1">
        <v>-0.11876874</v>
      </c>
      <c r="C3455" s="1">
        <v>-0.10400069000000001</v>
      </c>
      <c r="D3455" s="1">
        <v>-4.0365529999999997E-2</v>
      </c>
    </row>
    <row r="3456" spans="1:4" x14ac:dyDescent="0.15">
      <c r="A3456" s="1">
        <v>34.54</v>
      </c>
      <c r="B3456" s="1">
        <v>-0.10055164</v>
      </c>
      <c r="C3456" s="1">
        <v>-0.11769108</v>
      </c>
      <c r="D3456" s="1">
        <v>-4.0266402E-2</v>
      </c>
    </row>
    <row r="3457" spans="1:4" x14ac:dyDescent="0.15">
      <c r="A3457" s="1">
        <v>34.549999999999997</v>
      </c>
      <c r="B3457" s="1">
        <v>-7.9601739000000005E-2</v>
      </c>
      <c r="C3457" s="1">
        <v>-0.11811252</v>
      </c>
      <c r="D3457" s="1">
        <v>-3.7104549000000001E-2</v>
      </c>
    </row>
    <row r="3458" spans="1:4" x14ac:dyDescent="0.15">
      <c r="A3458" s="1">
        <v>34.56</v>
      </c>
      <c r="B3458" s="1">
        <v>-5.7430658000000002E-2</v>
      </c>
      <c r="C3458" s="1">
        <v>-0.10903109</v>
      </c>
      <c r="D3458" s="1">
        <v>-3.1437168000000001E-2</v>
      </c>
    </row>
    <row r="3459" spans="1:4" x14ac:dyDescent="0.15">
      <c r="A3459" s="1">
        <v>34.57</v>
      </c>
      <c r="B3459" s="1">
        <v>-3.5283522999999997E-2</v>
      </c>
      <c r="C3459" s="1">
        <v>-0.10118459</v>
      </c>
      <c r="D3459" s="1">
        <v>-2.5000492999999999E-2</v>
      </c>
    </row>
    <row r="3460" spans="1:4" x14ac:dyDescent="0.15">
      <c r="A3460" s="1">
        <v>34.58</v>
      </c>
      <c r="B3460" s="1">
        <v>-1.5031576E-2</v>
      </c>
      <c r="C3460" s="1">
        <v>-9.7808251999999998E-2</v>
      </c>
      <c r="D3460" s="1">
        <v>-2.0235913000000001E-2</v>
      </c>
    </row>
    <row r="3461" spans="1:4" x14ac:dyDescent="0.15">
      <c r="A3461" s="1">
        <v>34.590000000000003</v>
      </c>
      <c r="B3461" s="1">
        <v>4.2696805000000003E-4</v>
      </c>
      <c r="C3461" s="1">
        <v>-9.3588248999999998E-2</v>
      </c>
      <c r="D3461" s="1">
        <v>-1.7039168E-2</v>
      </c>
    </row>
    <row r="3462" spans="1:4" x14ac:dyDescent="0.15">
      <c r="A3462" s="1">
        <v>34.6</v>
      </c>
      <c r="B3462" s="1">
        <v>9.4412512000000004E-3</v>
      </c>
      <c r="C3462" s="1">
        <v>-8.7139586000000005E-2</v>
      </c>
      <c r="D3462" s="1">
        <v>-1.4289964E-2</v>
      </c>
    </row>
    <row r="3463" spans="1:4" x14ac:dyDescent="0.15">
      <c r="A3463" s="1">
        <v>34.61</v>
      </c>
      <c r="B3463" s="1">
        <v>1.2179305E-2</v>
      </c>
      <c r="C3463" s="1">
        <v>-8.1425576E-2</v>
      </c>
      <c r="D3463" s="1">
        <v>-1.2419135E-2</v>
      </c>
    </row>
    <row r="3464" spans="1:4" x14ac:dyDescent="0.15">
      <c r="A3464" s="1">
        <v>34.619999999999997</v>
      </c>
      <c r="B3464" s="1">
        <v>9.9036164000000006E-3</v>
      </c>
      <c r="C3464" s="1">
        <v>-7.5711522000000003E-2</v>
      </c>
      <c r="D3464" s="1">
        <v>-1.1749799E-2</v>
      </c>
    </row>
    <row r="3465" spans="1:4" x14ac:dyDescent="0.15">
      <c r="A3465" s="1">
        <v>34.630000000000003</v>
      </c>
      <c r="B3465" s="1">
        <v>3.6910750999999999E-3</v>
      </c>
      <c r="C3465" s="1">
        <v>-7.3597112000000006E-2</v>
      </c>
      <c r="D3465" s="1">
        <v>-9.9965005999999995E-3</v>
      </c>
    </row>
    <row r="3466" spans="1:4" x14ac:dyDescent="0.15">
      <c r="A3466" s="1">
        <v>34.64</v>
      </c>
      <c r="B3466" s="1">
        <v>-4.4100462999999996E-3</v>
      </c>
      <c r="C3466" s="1">
        <v>-8.0479673000000002E-2</v>
      </c>
      <c r="D3466" s="1">
        <v>-3.7954322000000001E-3</v>
      </c>
    </row>
    <row r="3467" spans="1:4" x14ac:dyDescent="0.15">
      <c r="A3467" s="1">
        <v>34.65</v>
      </c>
      <c r="B3467" s="1">
        <v>-1.4257949000000001E-2</v>
      </c>
      <c r="C3467" s="1">
        <v>-8.9615025000000001E-2</v>
      </c>
      <c r="D3467" s="1">
        <v>9.8004714E-3</v>
      </c>
    </row>
    <row r="3468" spans="1:4" x14ac:dyDescent="0.15">
      <c r="A3468" s="1">
        <v>34.659999999999997</v>
      </c>
      <c r="B3468" s="1">
        <v>-2.3502076E-2</v>
      </c>
      <c r="C3468" s="1">
        <v>-9.1073634000000001E-2</v>
      </c>
      <c r="D3468" s="1">
        <v>2.9027073E-2</v>
      </c>
    </row>
    <row r="3469" spans="1:4" x14ac:dyDescent="0.15">
      <c r="A3469" s="1">
        <v>34.67</v>
      </c>
      <c r="B3469" s="1">
        <v>-2.8593842000000001E-2</v>
      </c>
      <c r="C3469" s="1">
        <v>-9.1006498000000005E-2</v>
      </c>
      <c r="D3469" s="1">
        <v>4.9385667000000001E-2</v>
      </c>
    </row>
    <row r="3470" spans="1:4" x14ac:dyDescent="0.15">
      <c r="A3470" s="1">
        <v>34.68</v>
      </c>
      <c r="B3470" s="1">
        <v>-3.1499689999999997E-2</v>
      </c>
      <c r="C3470" s="1">
        <v>-9.5780419000000006E-2</v>
      </c>
      <c r="D3470" s="1">
        <v>6.8749370000000004E-2</v>
      </c>
    </row>
    <row r="3471" spans="1:4" x14ac:dyDescent="0.15">
      <c r="A3471" s="1">
        <v>34.69</v>
      </c>
      <c r="B3471" s="1">
        <v>-3.2537319000000002E-2</v>
      </c>
      <c r="C3471" s="1">
        <v>-9.9692454E-2</v>
      </c>
      <c r="D3471" s="1">
        <v>8.8544267999999995E-2</v>
      </c>
    </row>
    <row r="3472" spans="1:4" x14ac:dyDescent="0.15">
      <c r="A3472" s="1">
        <v>34.700000000000003</v>
      </c>
      <c r="B3472" s="1">
        <v>-3.0639677000000001E-2</v>
      </c>
      <c r="C3472" s="1">
        <v>-9.9521496000000001E-2</v>
      </c>
      <c r="D3472" s="1">
        <v>0.10829312000000001</v>
      </c>
    </row>
    <row r="3473" spans="1:4" x14ac:dyDescent="0.15">
      <c r="A3473" s="1">
        <v>34.71</v>
      </c>
      <c r="B3473" s="1">
        <v>-2.9221938999999999E-2</v>
      </c>
      <c r="C3473" s="1">
        <v>-9.5654508999999999E-2</v>
      </c>
      <c r="D3473" s="1">
        <v>0.12371807</v>
      </c>
    </row>
    <row r="3474" spans="1:4" x14ac:dyDescent="0.15">
      <c r="A3474" s="1">
        <v>34.72</v>
      </c>
      <c r="B3474" s="1">
        <v>-3.3105167999999997E-2</v>
      </c>
      <c r="C3474" s="1">
        <v>-8.7911214000000001E-2</v>
      </c>
      <c r="D3474" s="1">
        <v>0.13328644000000001</v>
      </c>
    </row>
    <row r="3475" spans="1:4" x14ac:dyDescent="0.15">
      <c r="A3475" s="1">
        <v>34.729999999999997</v>
      </c>
      <c r="B3475" s="1">
        <v>-4.1261877000000002E-2</v>
      </c>
      <c r="C3475" s="1">
        <v>-7.1992305000000006E-2</v>
      </c>
      <c r="D3475" s="1">
        <v>0.13904047999999999</v>
      </c>
    </row>
    <row r="3476" spans="1:4" x14ac:dyDescent="0.15">
      <c r="A3476" s="1">
        <v>34.74</v>
      </c>
      <c r="B3476" s="1">
        <v>-4.9319108E-2</v>
      </c>
      <c r="C3476" s="1">
        <v>-4.8848959999999997E-2</v>
      </c>
      <c r="D3476" s="1">
        <v>0.13915921000000001</v>
      </c>
    </row>
    <row r="3477" spans="1:4" x14ac:dyDescent="0.15">
      <c r="A3477" s="1">
        <v>34.75</v>
      </c>
      <c r="B3477" s="1">
        <v>-5.3118404000000001E-2</v>
      </c>
      <c r="C3477" s="1">
        <v>-2.7335574000000001E-2</v>
      </c>
      <c r="D3477" s="1">
        <v>0.1329719</v>
      </c>
    </row>
    <row r="3478" spans="1:4" x14ac:dyDescent="0.15">
      <c r="A3478" s="1">
        <v>34.76</v>
      </c>
      <c r="B3478" s="1">
        <v>-5.3085544999999998E-2</v>
      </c>
      <c r="C3478" s="1">
        <v>-1.2058285E-2</v>
      </c>
      <c r="D3478" s="1">
        <v>0.12537609999999999</v>
      </c>
    </row>
    <row r="3479" spans="1:4" x14ac:dyDescent="0.15">
      <c r="A3479" s="1">
        <v>34.770000000000003</v>
      </c>
      <c r="B3479" s="1">
        <v>-5.1087360999999998E-2</v>
      </c>
      <c r="C3479" s="1">
        <v>-1.2325092E-3</v>
      </c>
      <c r="D3479" s="1">
        <v>0.12208345</v>
      </c>
    </row>
    <row r="3480" spans="1:4" x14ac:dyDescent="0.15">
      <c r="A3480" s="1">
        <v>34.78</v>
      </c>
      <c r="B3480" s="1">
        <v>-4.7759613999999999E-2</v>
      </c>
      <c r="C3480" s="1">
        <v>7.1879313000000004E-3</v>
      </c>
      <c r="D3480" s="1">
        <v>0.12317417</v>
      </c>
    </row>
    <row r="3481" spans="1:4" x14ac:dyDescent="0.15">
      <c r="A3481" s="1">
        <v>34.79</v>
      </c>
      <c r="B3481" s="1">
        <v>-4.3221993E-2</v>
      </c>
      <c r="C3481" s="1">
        <v>1.4792569E-2</v>
      </c>
      <c r="D3481" s="1">
        <v>0.1255365</v>
      </c>
    </row>
    <row r="3482" spans="1:4" x14ac:dyDescent="0.15">
      <c r="A3482" s="1">
        <v>34.799999999999997</v>
      </c>
      <c r="B3482" s="1">
        <v>-3.5846197000000003E-2</v>
      </c>
      <c r="C3482" s="1">
        <v>2.3460338000000001E-2</v>
      </c>
      <c r="D3482" s="1">
        <v>0.12670978999999999</v>
      </c>
    </row>
    <row r="3483" spans="1:4" x14ac:dyDescent="0.15">
      <c r="A3483" s="1">
        <v>34.81</v>
      </c>
      <c r="B3483" s="1">
        <v>-2.2333451000000001E-2</v>
      </c>
      <c r="C3483" s="1">
        <v>3.0291090999999999E-2</v>
      </c>
      <c r="D3483" s="1">
        <v>0.12957119</v>
      </c>
    </row>
    <row r="3484" spans="1:4" x14ac:dyDescent="0.15">
      <c r="A3484" s="1">
        <v>34.82</v>
      </c>
      <c r="B3484" s="1">
        <v>-3.5799452999999998E-3</v>
      </c>
      <c r="C3484" s="1">
        <v>3.2240509000000001E-2</v>
      </c>
      <c r="D3484" s="1">
        <v>0.13334531999999999</v>
      </c>
    </row>
    <row r="3485" spans="1:4" x14ac:dyDescent="0.15">
      <c r="A3485" s="1">
        <v>34.83</v>
      </c>
      <c r="B3485" s="1">
        <v>1.5796882000000002E-2</v>
      </c>
      <c r="C3485" s="1">
        <v>3.2280507999999999E-2</v>
      </c>
      <c r="D3485" s="1">
        <v>0.1356398</v>
      </c>
    </row>
    <row r="3486" spans="1:4" x14ac:dyDescent="0.15">
      <c r="A3486" s="1">
        <v>34.840000000000003</v>
      </c>
      <c r="B3486" s="1">
        <v>3.2445694999999997E-2</v>
      </c>
      <c r="C3486" s="1">
        <v>3.2844231000000002E-2</v>
      </c>
      <c r="D3486" s="1">
        <v>0.13389502</v>
      </c>
    </row>
    <row r="3487" spans="1:4" x14ac:dyDescent="0.15">
      <c r="A3487" s="1">
        <v>34.85</v>
      </c>
      <c r="B3487" s="1">
        <v>4.4224076000000001E-2</v>
      </c>
      <c r="C3487" s="1">
        <v>3.2559431E-2</v>
      </c>
      <c r="D3487" s="1">
        <v>0.12810447999999999</v>
      </c>
    </row>
    <row r="3488" spans="1:4" x14ac:dyDescent="0.15">
      <c r="A3488" s="1">
        <v>34.86</v>
      </c>
      <c r="B3488" s="1">
        <v>5.2473167000000001E-2</v>
      </c>
      <c r="C3488" s="1">
        <v>2.9555290000000001E-2</v>
      </c>
      <c r="D3488" s="1">
        <v>0.12095693</v>
      </c>
    </row>
    <row r="3489" spans="1:4" x14ac:dyDescent="0.15">
      <c r="A3489" s="1">
        <v>34.869999999999997</v>
      </c>
      <c r="B3489" s="1">
        <v>5.9621589000000003E-2</v>
      </c>
      <c r="C3489" s="1">
        <v>2.6069597999999999E-2</v>
      </c>
      <c r="D3489" s="1">
        <v>0.11449964</v>
      </c>
    </row>
    <row r="3490" spans="1:4" x14ac:dyDescent="0.15">
      <c r="A3490" s="1">
        <v>34.880000000000003</v>
      </c>
      <c r="B3490" s="1">
        <v>6.7559887999999998E-2</v>
      </c>
      <c r="C3490" s="1">
        <v>2.5919221999999999E-2</v>
      </c>
      <c r="D3490" s="1">
        <v>0.10740719999999999</v>
      </c>
    </row>
    <row r="3491" spans="1:4" x14ac:dyDescent="0.15">
      <c r="A3491" s="1">
        <v>34.89</v>
      </c>
      <c r="B3491" s="1">
        <v>7.8324781999999996E-2</v>
      </c>
      <c r="C3491" s="1">
        <v>2.6394172E-2</v>
      </c>
      <c r="D3491" s="1">
        <v>0.10221425000000001</v>
      </c>
    </row>
    <row r="3492" spans="1:4" x14ac:dyDescent="0.15">
      <c r="A3492" s="1">
        <v>34.9</v>
      </c>
      <c r="B3492" s="1">
        <v>9.1072961999999993E-2</v>
      </c>
      <c r="C3492" s="1">
        <v>2.5355820000000001E-2</v>
      </c>
      <c r="D3492" s="1">
        <v>0.10331298999999999</v>
      </c>
    </row>
    <row r="3493" spans="1:4" x14ac:dyDescent="0.15">
      <c r="A3493" s="1">
        <v>34.909999999999997</v>
      </c>
      <c r="B3493" s="1">
        <v>0.10364039999999999</v>
      </c>
      <c r="C3493" s="1">
        <v>2.6071792E-2</v>
      </c>
      <c r="D3493" s="1">
        <v>0.10909045000000001</v>
      </c>
    </row>
    <row r="3494" spans="1:4" x14ac:dyDescent="0.15">
      <c r="A3494" s="1">
        <v>34.92</v>
      </c>
      <c r="B3494" s="1">
        <v>0.11367708</v>
      </c>
      <c r="C3494" s="1">
        <v>3.2037871000000002E-2</v>
      </c>
      <c r="D3494" s="1">
        <v>0.11452601</v>
      </c>
    </row>
    <row r="3495" spans="1:4" x14ac:dyDescent="0.15">
      <c r="A3495" s="1">
        <v>34.93</v>
      </c>
      <c r="B3495" s="1">
        <v>0.12193866</v>
      </c>
      <c r="C3495" s="1">
        <v>4.1121264999999997E-2</v>
      </c>
      <c r="D3495" s="1">
        <v>0.12028919</v>
      </c>
    </row>
    <row r="3496" spans="1:4" x14ac:dyDescent="0.15">
      <c r="A3496" s="1">
        <v>34.94</v>
      </c>
      <c r="B3496" s="1">
        <v>0.12783567000000001</v>
      </c>
      <c r="C3496" s="1">
        <v>4.9536033E-2</v>
      </c>
      <c r="D3496" s="1">
        <v>0.12683775</v>
      </c>
    </row>
    <row r="3497" spans="1:4" x14ac:dyDescent="0.15">
      <c r="A3497" s="1">
        <v>34.950000000000003</v>
      </c>
      <c r="B3497" s="1">
        <v>0.13052432999999999</v>
      </c>
      <c r="C3497" s="1">
        <v>5.5071788000000003E-2</v>
      </c>
      <c r="D3497" s="1">
        <v>0.13232962000000001</v>
      </c>
    </row>
    <row r="3498" spans="1:4" x14ac:dyDescent="0.15">
      <c r="A3498" s="1">
        <v>34.96</v>
      </c>
      <c r="B3498" s="1">
        <v>0.12906408999999999</v>
      </c>
      <c r="C3498" s="1">
        <v>5.5516158000000003E-2</v>
      </c>
      <c r="D3498" s="1">
        <v>0.1351136</v>
      </c>
    </row>
    <row r="3499" spans="1:4" x14ac:dyDescent="0.15">
      <c r="A3499" s="1">
        <v>34.97</v>
      </c>
      <c r="B3499" s="1">
        <v>0.12254933</v>
      </c>
      <c r="C3499" s="1">
        <v>5.2292841999999999E-2</v>
      </c>
      <c r="D3499" s="1">
        <v>0.13159428000000001</v>
      </c>
    </row>
    <row r="3500" spans="1:4" x14ac:dyDescent="0.15">
      <c r="A3500" s="1">
        <v>34.979999999999997</v>
      </c>
      <c r="B3500" s="1">
        <v>0.11392602</v>
      </c>
      <c r="C3500" s="1">
        <v>4.6291094999999997E-2</v>
      </c>
      <c r="D3500" s="1">
        <v>0.12289255</v>
      </c>
    </row>
    <row r="3501" spans="1:4" x14ac:dyDescent="0.15">
      <c r="A3501" s="1">
        <v>34.99</v>
      </c>
      <c r="B3501" s="1">
        <v>0.10670167999999999</v>
      </c>
      <c r="C3501" s="1">
        <v>3.5768713000000001E-2</v>
      </c>
      <c r="D3501" s="1">
        <v>0.11210043</v>
      </c>
    </row>
    <row r="3502" spans="1:4" x14ac:dyDescent="0.15">
      <c r="A3502" s="1">
        <v>35</v>
      </c>
      <c r="B3502" s="1">
        <v>0.10127074</v>
      </c>
      <c r="C3502" s="1">
        <v>1.8888190999999999E-2</v>
      </c>
      <c r="D3502" s="1">
        <v>0.10142936</v>
      </c>
    </row>
    <row r="3503" spans="1:4" x14ac:dyDescent="0.15">
      <c r="A3503" s="1">
        <v>35.01</v>
      </c>
      <c r="B3503" s="1">
        <v>9.9598352000000001E-2</v>
      </c>
      <c r="C3503" s="1">
        <v>-6.1261958000000004E-3</v>
      </c>
      <c r="D3503" s="1">
        <v>9.0499698000000003E-2</v>
      </c>
    </row>
    <row r="3504" spans="1:4" x14ac:dyDescent="0.15">
      <c r="A3504" s="1">
        <v>35.020000000000003</v>
      </c>
      <c r="B3504" s="1">
        <v>0.10198878</v>
      </c>
      <c r="C3504" s="1">
        <v>-3.4398821000000003E-2</v>
      </c>
      <c r="D3504" s="1">
        <v>8.0575701E-2</v>
      </c>
    </row>
    <row r="3505" spans="1:4" x14ac:dyDescent="0.15">
      <c r="A3505" s="1">
        <v>35.03</v>
      </c>
      <c r="B3505" s="1">
        <v>0.10654068999999999</v>
      </c>
      <c r="C3505" s="1">
        <v>-6.0906227E-2</v>
      </c>
      <c r="D3505" s="1">
        <v>7.3775350000000003E-2</v>
      </c>
    </row>
    <row r="3506" spans="1:4" x14ac:dyDescent="0.15">
      <c r="A3506" s="1">
        <v>35.04</v>
      </c>
      <c r="B3506" s="1">
        <v>0.11123002</v>
      </c>
      <c r="C3506" s="1">
        <v>-8.6441830999999997E-2</v>
      </c>
      <c r="D3506" s="1">
        <v>7.0276749999999999E-2</v>
      </c>
    </row>
    <row r="3507" spans="1:4" x14ac:dyDescent="0.15">
      <c r="A3507" s="1">
        <v>35.049999999999997</v>
      </c>
      <c r="B3507" s="1">
        <v>0.11621308</v>
      </c>
      <c r="C3507" s="1">
        <v>-0.11384772999999999</v>
      </c>
      <c r="D3507" s="1">
        <v>6.7068415000000006E-2</v>
      </c>
    </row>
    <row r="3508" spans="1:4" x14ac:dyDescent="0.15">
      <c r="A3508" s="1">
        <v>35.06</v>
      </c>
      <c r="B3508" s="1">
        <v>0.11942270000000001</v>
      </c>
      <c r="C3508" s="1">
        <v>-0.14118252000000001</v>
      </c>
      <c r="D3508" s="1">
        <v>6.1679162000000003E-2</v>
      </c>
    </row>
    <row r="3509" spans="1:4" x14ac:dyDescent="0.15">
      <c r="A3509" s="1">
        <v>35.07</v>
      </c>
      <c r="B3509" s="1">
        <v>0.11887718</v>
      </c>
      <c r="C3509" s="1">
        <v>-0.16383229999999999</v>
      </c>
      <c r="D3509" s="1">
        <v>5.2978913000000002E-2</v>
      </c>
    </row>
    <row r="3510" spans="1:4" x14ac:dyDescent="0.15">
      <c r="A3510" s="1">
        <v>35.08</v>
      </c>
      <c r="B3510" s="1">
        <v>0.11705034</v>
      </c>
      <c r="C3510" s="1">
        <v>-0.17757487999999999</v>
      </c>
      <c r="D3510" s="1">
        <v>4.3074079000000001E-2</v>
      </c>
    </row>
    <row r="3511" spans="1:4" x14ac:dyDescent="0.15">
      <c r="A3511" s="1">
        <v>35.090000000000003</v>
      </c>
      <c r="B3511" s="1">
        <v>0.11500881</v>
      </c>
      <c r="C3511" s="1">
        <v>-0.17882435999999999</v>
      </c>
      <c r="D3511" s="1">
        <v>3.2039782000000003E-2</v>
      </c>
    </row>
    <row r="3512" spans="1:4" x14ac:dyDescent="0.15">
      <c r="A3512" s="1">
        <v>35.1</v>
      </c>
      <c r="B3512" s="1">
        <v>0.11222877000000001</v>
      </c>
      <c r="C3512" s="1">
        <v>-0.17018525000000001</v>
      </c>
      <c r="D3512" s="1">
        <v>2.0900374999999999E-2</v>
      </c>
    </row>
    <row r="3513" spans="1:4" x14ac:dyDescent="0.15">
      <c r="A3513" s="1">
        <v>35.11</v>
      </c>
      <c r="B3513" s="1">
        <v>0.11022651999999999</v>
      </c>
      <c r="C3513" s="1">
        <v>-0.15539449</v>
      </c>
      <c r="D3513" s="1">
        <v>1.0422302E-2</v>
      </c>
    </row>
    <row r="3514" spans="1:4" x14ac:dyDescent="0.15">
      <c r="A3514" s="1">
        <v>35.119999999999997</v>
      </c>
      <c r="B3514" s="1">
        <v>0.11231831</v>
      </c>
      <c r="C3514" s="1">
        <v>-0.13671846000000001</v>
      </c>
      <c r="D3514" s="1">
        <v>2.2652226000000001E-3</v>
      </c>
    </row>
    <row r="3515" spans="1:4" x14ac:dyDescent="0.15">
      <c r="A3515" s="1">
        <v>35.130000000000003</v>
      </c>
      <c r="B3515" s="1">
        <v>0.11879851</v>
      </c>
      <c r="C3515" s="1">
        <v>-0.11282649</v>
      </c>
      <c r="D3515" s="1">
        <v>-3.2112550000000001E-3</v>
      </c>
    </row>
    <row r="3516" spans="1:4" x14ac:dyDescent="0.15">
      <c r="A3516" s="1">
        <v>35.14</v>
      </c>
      <c r="B3516" s="1">
        <v>0.1254943</v>
      </c>
      <c r="C3516" s="1">
        <v>-8.3041266000000002E-2</v>
      </c>
      <c r="D3516" s="1">
        <v>-6.6272398999999999E-3</v>
      </c>
    </row>
    <row r="3517" spans="1:4" x14ac:dyDescent="0.15">
      <c r="A3517" s="1">
        <v>35.15</v>
      </c>
      <c r="B3517" s="1">
        <v>0.12974380999999999</v>
      </c>
      <c r="C3517" s="1">
        <v>-5.043827E-2</v>
      </c>
      <c r="D3517" s="1">
        <v>-7.0388556000000003E-3</v>
      </c>
    </row>
    <row r="3518" spans="1:4" x14ac:dyDescent="0.15">
      <c r="A3518" s="1">
        <v>35.159999999999997</v>
      </c>
      <c r="B3518" s="1">
        <v>0.13040373</v>
      </c>
      <c r="C3518" s="1">
        <v>-1.4748300000000001E-2</v>
      </c>
      <c r="D3518" s="1">
        <v>-5.5678982999999996E-3</v>
      </c>
    </row>
    <row r="3519" spans="1:4" x14ac:dyDescent="0.15">
      <c r="A3519" s="1">
        <v>35.17</v>
      </c>
      <c r="B3519" s="1">
        <v>0.12667096999999999</v>
      </c>
      <c r="C3519" s="1">
        <v>2.2560373000000002E-2</v>
      </c>
      <c r="D3519" s="1">
        <v>-3.8843364000000001E-3</v>
      </c>
    </row>
    <row r="3520" spans="1:4" x14ac:dyDescent="0.15">
      <c r="A3520" s="1">
        <v>35.18</v>
      </c>
      <c r="B3520" s="1">
        <v>0.11929211000000001</v>
      </c>
      <c r="C3520" s="1">
        <v>5.3347775E-2</v>
      </c>
      <c r="D3520" s="1">
        <v>-4.3653993000000004E-3</v>
      </c>
    </row>
    <row r="3521" spans="1:4" x14ac:dyDescent="0.15">
      <c r="A3521" s="1">
        <v>35.19</v>
      </c>
      <c r="B3521" s="1">
        <v>0.10848866</v>
      </c>
      <c r="C3521" s="1">
        <v>7.1936652000000004E-2</v>
      </c>
      <c r="D3521" s="1">
        <v>-4.5912028999999998E-3</v>
      </c>
    </row>
    <row r="3522" spans="1:4" x14ac:dyDescent="0.15">
      <c r="A3522" s="1">
        <v>35.200000000000003</v>
      </c>
      <c r="B3522" s="1">
        <v>9.5929734000000003E-2</v>
      </c>
      <c r="C3522" s="1">
        <v>8.3073806E-2</v>
      </c>
      <c r="D3522" s="1">
        <v>-2.0520182000000001E-3</v>
      </c>
    </row>
    <row r="3523" spans="1:4" x14ac:dyDescent="0.15">
      <c r="A3523" s="1">
        <v>35.21</v>
      </c>
      <c r="B3523" s="1">
        <v>8.5184252000000002E-2</v>
      </c>
      <c r="C3523" s="1">
        <v>9.5254148999999996E-2</v>
      </c>
      <c r="D3523" s="1">
        <v>1.3221539E-3</v>
      </c>
    </row>
    <row r="3524" spans="1:4" x14ac:dyDescent="0.15">
      <c r="A3524" s="1">
        <v>35.22</v>
      </c>
      <c r="B3524" s="1">
        <v>7.7365766000000002E-2</v>
      </c>
      <c r="C3524" s="1">
        <v>0.10629774</v>
      </c>
      <c r="D3524" s="1">
        <v>2.8822510000000002E-3</v>
      </c>
    </row>
    <row r="3525" spans="1:4" x14ac:dyDescent="0.15">
      <c r="A3525" s="1">
        <v>35.229999999999997</v>
      </c>
      <c r="B3525" s="1">
        <v>7.0780159999999995E-2</v>
      </c>
      <c r="C3525" s="1">
        <v>0.10507577</v>
      </c>
      <c r="D3525" s="1">
        <v>4.1302924E-3</v>
      </c>
    </row>
    <row r="3526" spans="1:4" x14ac:dyDescent="0.15">
      <c r="A3526" s="1">
        <v>35.24</v>
      </c>
      <c r="B3526" s="1">
        <v>6.2122239000000003E-2</v>
      </c>
      <c r="C3526" s="1">
        <v>8.9031199000000005E-2</v>
      </c>
      <c r="D3526" s="1">
        <v>6.4699833999999996E-3</v>
      </c>
    </row>
    <row r="3527" spans="1:4" x14ac:dyDescent="0.15">
      <c r="A3527" s="1">
        <v>35.25</v>
      </c>
      <c r="B3527" s="1">
        <v>5.3764661999999998E-2</v>
      </c>
      <c r="C3527" s="1">
        <v>6.6655477000000005E-2</v>
      </c>
      <c r="D3527" s="1">
        <v>6.2223123999999999E-3</v>
      </c>
    </row>
    <row r="3528" spans="1:4" x14ac:dyDescent="0.15">
      <c r="A3528" s="1">
        <v>35.26</v>
      </c>
      <c r="B3528" s="1">
        <v>4.5722968000000003E-2</v>
      </c>
      <c r="C3528" s="1">
        <v>4.4413663999999999E-2</v>
      </c>
      <c r="D3528" s="1">
        <v>3.9840144000000003E-4</v>
      </c>
    </row>
    <row r="3529" spans="1:4" x14ac:dyDescent="0.15">
      <c r="A3529" s="1">
        <v>35.270000000000003</v>
      </c>
      <c r="B3529" s="1">
        <v>3.8634562999999997E-2</v>
      </c>
      <c r="C3529" s="1">
        <v>1.7508907000000001E-2</v>
      </c>
      <c r="D3529" s="1">
        <v>-9.8838581000000002E-3</v>
      </c>
    </row>
    <row r="3530" spans="1:4" x14ac:dyDescent="0.15">
      <c r="A3530" s="1">
        <v>35.28</v>
      </c>
      <c r="B3530" s="1">
        <v>3.5179448000000002E-2</v>
      </c>
      <c r="C3530" s="1">
        <v>-1.4819786E-2</v>
      </c>
      <c r="D3530" s="1">
        <v>-2.1077891000000001E-2</v>
      </c>
    </row>
    <row r="3531" spans="1:4" x14ac:dyDescent="0.15">
      <c r="A3531" s="1">
        <v>35.29</v>
      </c>
      <c r="B3531" s="1">
        <v>3.3981201000000003E-2</v>
      </c>
      <c r="C3531" s="1">
        <v>-4.8243186E-2</v>
      </c>
      <c r="D3531" s="1">
        <v>-2.9016205999999999E-2</v>
      </c>
    </row>
    <row r="3532" spans="1:4" x14ac:dyDescent="0.15">
      <c r="A3532" s="1">
        <v>35.299999999999997</v>
      </c>
      <c r="B3532" s="1">
        <v>2.9909816999999998E-2</v>
      </c>
      <c r="C3532" s="1">
        <v>-8.1124126000000005E-2</v>
      </c>
      <c r="D3532" s="1">
        <v>-3.0832024999999999E-2</v>
      </c>
    </row>
    <row r="3533" spans="1:4" x14ac:dyDescent="0.15">
      <c r="A3533" s="1">
        <v>35.31</v>
      </c>
      <c r="B3533" s="1">
        <v>2.0106654000000002E-2</v>
      </c>
      <c r="C3533" s="1">
        <v>-0.11239066</v>
      </c>
      <c r="D3533" s="1">
        <v>-2.3639389E-2</v>
      </c>
    </row>
    <row r="3534" spans="1:4" x14ac:dyDescent="0.15">
      <c r="A3534" s="1">
        <v>35.32</v>
      </c>
      <c r="B3534" s="1">
        <v>6.0642025E-3</v>
      </c>
      <c r="C3534" s="1">
        <v>-0.13689219999999999</v>
      </c>
      <c r="D3534" s="1">
        <v>-8.7782986999999993E-3</v>
      </c>
    </row>
    <row r="3535" spans="1:4" x14ac:dyDescent="0.15">
      <c r="A3535" s="1">
        <v>35.33</v>
      </c>
      <c r="B3535" s="1">
        <v>-9.4335185999999994E-3</v>
      </c>
      <c r="C3535" s="1">
        <v>-0.15140983</v>
      </c>
      <c r="D3535" s="1">
        <v>7.4530990000000004E-3</v>
      </c>
    </row>
    <row r="3536" spans="1:4" x14ac:dyDescent="0.15">
      <c r="A3536" s="1">
        <v>35.340000000000003</v>
      </c>
      <c r="B3536" s="1">
        <v>-2.5194106000000001E-2</v>
      </c>
      <c r="C3536" s="1">
        <v>-0.15951646</v>
      </c>
      <c r="D3536" s="1">
        <v>2.2369670000000001E-2</v>
      </c>
    </row>
    <row r="3537" spans="1:4" x14ac:dyDescent="0.15">
      <c r="A3537" s="1">
        <v>35.35</v>
      </c>
      <c r="B3537" s="1">
        <v>-3.9834187E-2</v>
      </c>
      <c r="C3537" s="1">
        <v>-0.16208895000000001</v>
      </c>
      <c r="D3537" s="1">
        <v>3.6599068999999998E-2</v>
      </c>
    </row>
    <row r="3538" spans="1:4" x14ac:dyDescent="0.15">
      <c r="A3538" s="1">
        <v>35.36</v>
      </c>
      <c r="B3538" s="1">
        <v>-5.1651765000000002E-2</v>
      </c>
      <c r="C3538" s="1">
        <v>-0.15723221000000001</v>
      </c>
      <c r="D3538" s="1">
        <v>4.8593429E-2</v>
      </c>
    </row>
    <row r="3539" spans="1:4" x14ac:dyDescent="0.15">
      <c r="A3539" s="1">
        <v>35.369999999999997</v>
      </c>
      <c r="B3539" s="1">
        <v>-6.1226010999999997E-2</v>
      </c>
      <c r="C3539" s="1">
        <v>-0.14847179999999999</v>
      </c>
      <c r="D3539" s="1">
        <v>5.6211797000000001E-2</v>
      </c>
    </row>
    <row r="3540" spans="1:4" x14ac:dyDescent="0.15">
      <c r="A3540" s="1">
        <v>35.380000000000003</v>
      </c>
      <c r="B3540" s="1">
        <v>-6.9623819000000003E-2</v>
      </c>
      <c r="C3540" s="1">
        <v>-0.13651906</v>
      </c>
      <c r="D3540" s="1">
        <v>5.8676265999999998E-2</v>
      </c>
    </row>
    <row r="3541" spans="1:4" x14ac:dyDescent="0.15">
      <c r="A3541" s="1">
        <v>35.39</v>
      </c>
      <c r="B3541" s="1">
        <v>-7.7098029999999998E-2</v>
      </c>
      <c r="C3541" s="1">
        <v>-0.12055227</v>
      </c>
      <c r="D3541" s="1">
        <v>5.7860586999999998E-2</v>
      </c>
    </row>
    <row r="3542" spans="1:4" x14ac:dyDescent="0.15">
      <c r="A3542" s="1">
        <v>35.4</v>
      </c>
      <c r="B3542" s="1">
        <v>-8.1732104999999999E-2</v>
      </c>
      <c r="C3542" s="1">
        <v>-0.10258560999999999</v>
      </c>
      <c r="D3542" s="1">
        <v>5.5144264999999998E-2</v>
      </c>
    </row>
    <row r="3543" spans="1:4" x14ac:dyDescent="0.15">
      <c r="A3543" s="1">
        <v>35.409999999999997</v>
      </c>
      <c r="B3543" s="1">
        <v>-8.2137581000000001E-2</v>
      </c>
      <c r="C3543" s="1">
        <v>-8.7340130000000002E-2</v>
      </c>
      <c r="D3543" s="1">
        <v>4.8282803999999999E-2</v>
      </c>
    </row>
    <row r="3544" spans="1:4" x14ac:dyDescent="0.15">
      <c r="A3544" s="1">
        <v>35.42</v>
      </c>
      <c r="B3544" s="1">
        <v>-7.6439651999999997E-2</v>
      </c>
      <c r="C3544" s="1">
        <v>-7.7619412999999998E-2</v>
      </c>
      <c r="D3544" s="1">
        <v>3.7370132E-2</v>
      </c>
    </row>
    <row r="3545" spans="1:4" x14ac:dyDescent="0.15">
      <c r="A3545" s="1">
        <v>35.43</v>
      </c>
      <c r="B3545" s="1">
        <v>-6.4456492000000004E-2</v>
      </c>
      <c r="C3545" s="1">
        <v>-7.2846577999999995E-2</v>
      </c>
      <c r="D3545" s="1">
        <v>2.7596606999999999E-2</v>
      </c>
    </row>
    <row r="3546" spans="1:4" x14ac:dyDescent="0.15">
      <c r="A3546" s="1">
        <v>35.44</v>
      </c>
      <c r="B3546" s="1">
        <v>-4.8137175999999997E-2</v>
      </c>
      <c r="C3546" s="1">
        <v>-7.4304835E-2</v>
      </c>
      <c r="D3546" s="1">
        <v>2.317195E-2</v>
      </c>
    </row>
    <row r="3547" spans="1:4" x14ac:dyDescent="0.15">
      <c r="A3547" s="1">
        <v>35.450000000000003</v>
      </c>
      <c r="B3547" s="1">
        <v>-2.8726280999999999E-2</v>
      </c>
      <c r="C3547" s="1">
        <v>-7.8997679000000001E-2</v>
      </c>
      <c r="D3547" s="1">
        <v>2.1949407000000001E-2</v>
      </c>
    </row>
    <row r="3548" spans="1:4" x14ac:dyDescent="0.15">
      <c r="A3548" s="1">
        <v>35.46</v>
      </c>
      <c r="B3548" s="1">
        <v>-6.0410586000000004E-3</v>
      </c>
      <c r="C3548" s="1">
        <v>-8.3177329999999994E-2</v>
      </c>
      <c r="D3548" s="1">
        <v>1.9977921999999999E-2</v>
      </c>
    </row>
    <row r="3549" spans="1:4" x14ac:dyDescent="0.15">
      <c r="A3549" s="1">
        <v>35.47</v>
      </c>
      <c r="B3549" s="1">
        <v>2.0091642E-2</v>
      </c>
      <c r="C3549" s="1">
        <v>-8.8357974000000006E-2</v>
      </c>
      <c r="D3549" s="1">
        <v>1.8235409000000001E-2</v>
      </c>
    </row>
    <row r="3550" spans="1:4" x14ac:dyDescent="0.15">
      <c r="A3550" s="1">
        <v>35.479999999999997</v>
      </c>
      <c r="B3550" s="1">
        <v>4.6826007000000003E-2</v>
      </c>
      <c r="C3550" s="1">
        <v>-9.6336316000000005E-2</v>
      </c>
      <c r="D3550" s="1">
        <v>1.7862599E-2</v>
      </c>
    </row>
    <row r="3551" spans="1:4" x14ac:dyDescent="0.15">
      <c r="A3551" s="1">
        <v>35.49</v>
      </c>
      <c r="B3551" s="1">
        <v>7.0246288000000004E-2</v>
      </c>
      <c r="C3551" s="1">
        <v>-0.1055595</v>
      </c>
      <c r="D3551" s="1">
        <v>1.8733481E-2</v>
      </c>
    </row>
    <row r="3552" spans="1:4" x14ac:dyDescent="0.15">
      <c r="A3552" s="1">
        <v>35.5</v>
      </c>
      <c r="B3552" s="1">
        <v>9.0294110999999996E-2</v>
      </c>
      <c r="C3552" s="1">
        <v>-0.11354799</v>
      </c>
      <c r="D3552" s="1">
        <v>2.0173994000000001E-2</v>
      </c>
    </row>
    <row r="3553" spans="1:4" x14ac:dyDescent="0.15">
      <c r="A3553" s="1">
        <v>35.51</v>
      </c>
      <c r="B3553" s="1">
        <v>0.10646609</v>
      </c>
      <c r="C3553" s="1">
        <v>-0.12048588</v>
      </c>
      <c r="D3553" s="1">
        <v>2.0866170999999999E-2</v>
      </c>
    </row>
    <row r="3554" spans="1:4" x14ac:dyDescent="0.15">
      <c r="A3554" s="1">
        <v>35.520000000000003</v>
      </c>
      <c r="B3554" s="1">
        <v>0.11532607</v>
      </c>
      <c r="C3554" s="1">
        <v>-0.12646810999999999</v>
      </c>
      <c r="D3554" s="1">
        <v>2.0061841E-2</v>
      </c>
    </row>
    <row r="3555" spans="1:4" x14ac:dyDescent="0.15">
      <c r="A3555" s="1">
        <v>35.53</v>
      </c>
      <c r="B3555" s="1">
        <v>0.11522393</v>
      </c>
      <c r="C3555" s="1">
        <v>-0.12999633999999999</v>
      </c>
      <c r="D3555" s="1">
        <v>2.0010559000000001E-2</v>
      </c>
    </row>
    <row r="3556" spans="1:4" x14ac:dyDescent="0.15">
      <c r="A3556" s="1">
        <v>35.54</v>
      </c>
      <c r="B3556" s="1">
        <v>0.10768722</v>
      </c>
      <c r="C3556" s="1">
        <v>-0.12784741999999999</v>
      </c>
      <c r="D3556" s="1">
        <v>2.2157907000000001E-2</v>
      </c>
    </row>
    <row r="3557" spans="1:4" x14ac:dyDescent="0.15">
      <c r="A3557" s="1">
        <v>35.549999999999997</v>
      </c>
      <c r="B3557" s="1">
        <v>9.4519167000000001E-2</v>
      </c>
      <c r="C3557" s="1">
        <v>-0.11871419</v>
      </c>
      <c r="D3557" s="1">
        <v>2.7252978000000001E-2</v>
      </c>
    </row>
    <row r="3558" spans="1:4" x14ac:dyDescent="0.15">
      <c r="A3558" s="1">
        <v>35.56</v>
      </c>
      <c r="B3558" s="1">
        <v>7.8243445999999994E-2</v>
      </c>
      <c r="C3558" s="1">
        <v>-0.10263820999999999</v>
      </c>
      <c r="D3558" s="1">
        <v>3.4600262999999999E-2</v>
      </c>
    </row>
    <row r="3559" spans="1:4" x14ac:dyDescent="0.15">
      <c r="A3559" s="1">
        <v>35.57</v>
      </c>
      <c r="B3559" s="1">
        <v>5.9467266999999997E-2</v>
      </c>
      <c r="C3559" s="1">
        <v>-8.2117756E-2</v>
      </c>
      <c r="D3559" s="1">
        <v>4.0834054000000002E-2</v>
      </c>
    </row>
    <row r="3560" spans="1:4" x14ac:dyDescent="0.15">
      <c r="A3560" s="1">
        <v>35.58</v>
      </c>
      <c r="B3560" s="1">
        <v>3.9065068000000001E-2</v>
      </c>
      <c r="C3560" s="1">
        <v>-5.7760064999999999E-2</v>
      </c>
      <c r="D3560" s="1">
        <v>4.3243176000000001E-2</v>
      </c>
    </row>
    <row r="3561" spans="1:4" x14ac:dyDescent="0.15">
      <c r="A3561" s="1">
        <v>35.590000000000003</v>
      </c>
      <c r="B3561" s="1">
        <v>1.7009758999999999E-2</v>
      </c>
      <c r="C3561" s="1">
        <v>-2.9062771000000001E-2</v>
      </c>
      <c r="D3561" s="1">
        <v>3.9688821999999999E-2</v>
      </c>
    </row>
    <row r="3562" spans="1:4" x14ac:dyDescent="0.15">
      <c r="A3562" s="1">
        <v>35.6</v>
      </c>
      <c r="B3562" s="1">
        <v>-6.7932017999999999E-3</v>
      </c>
      <c r="C3562" s="1">
        <v>1.8021417E-3</v>
      </c>
      <c r="D3562" s="1">
        <v>2.9772138E-2</v>
      </c>
    </row>
    <row r="3563" spans="1:4" x14ac:dyDescent="0.15">
      <c r="A3563" s="1">
        <v>35.61</v>
      </c>
      <c r="B3563" s="1">
        <v>-2.9866449999999999E-2</v>
      </c>
      <c r="C3563" s="1">
        <v>2.5360091000000001E-2</v>
      </c>
      <c r="D3563" s="1">
        <v>1.5219902E-2</v>
      </c>
    </row>
    <row r="3564" spans="1:4" x14ac:dyDescent="0.15">
      <c r="A3564" s="1">
        <v>35.619999999999997</v>
      </c>
      <c r="B3564" s="1">
        <v>-5.3433946000000003E-2</v>
      </c>
      <c r="C3564" s="1">
        <v>3.5162479000000003E-2</v>
      </c>
      <c r="D3564" s="1">
        <v>1.146923E-3</v>
      </c>
    </row>
    <row r="3565" spans="1:4" x14ac:dyDescent="0.15">
      <c r="A3565" s="1">
        <v>35.630000000000003</v>
      </c>
      <c r="B3565" s="1">
        <v>-7.7889711E-2</v>
      </c>
      <c r="C3565" s="1">
        <v>3.7280754999999999E-2</v>
      </c>
      <c r="D3565" s="1">
        <v>-7.7503381000000003E-3</v>
      </c>
    </row>
    <row r="3566" spans="1:4" x14ac:dyDescent="0.15">
      <c r="A3566" s="1">
        <v>35.64</v>
      </c>
      <c r="B3566" s="1">
        <v>-9.9630380000000004E-2</v>
      </c>
      <c r="C3566" s="1">
        <v>3.8758473000000002E-2</v>
      </c>
      <c r="D3566" s="1">
        <v>-1.1423167E-2</v>
      </c>
    </row>
    <row r="3567" spans="1:4" x14ac:dyDescent="0.15">
      <c r="A3567" s="1">
        <v>35.65</v>
      </c>
      <c r="B3567" s="1">
        <v>-0.1176116</v>
      </c>
      <c r="C3567" s="1">
        <v>3.8268882999999997E-2</v>
      </c>
      <c r="D3567" s="1">
        <v>-1.2919322E-2</v>
      </c>
    </row>
    <row r="3568" spans="1:4" x14ac:dyDescent="0.15">
      <c r="A3568" s="1">
        <v>35.659999999999997</v>
      </c>
      <c r="B3568" s="1">
        <v>-0.13638887</v>
      </c>
      <c r="C3568" s="1">
        <v>3.1247783000000001E-2</v>
      </c>
      <c r="D3568" s="1">
        <v>-1.3783119999999999E-2</v>
      </c>
    </row>
    <row r="3569" spans="1:4" x14ac:dyDescent="0.15">
      <c r="A3569" s="1">
        <v>35.67</v>
      </c>
      <c r="B3569" s="1">
        <v>-0.15785187000000001</v>
      </c>
      <c r="C3569" s="1">
        <v>1.8535393000000001E-2</v>
      </c>
      <c r="D3569" s="1">
        <v>-1.3769706E-2</v>
      </c>
    </row>
    <row r="3570" spans="1:4" x14ac:dyDescent="0.15">
      <c r="A3570" s="1">
        <v>35.68</v>
      </c>
      <c r="B3570" s="1">
        <v>-0.17693700000000001</v>
      </c>
      <c r="C3570" s="1">
        <v>4.4499570999999996E-3</v>
      </c>
      <c r="D3570" s="1">
        <v>-1.5406263999999999E-2</v>
      </c>
    </row>
    <row r="3571" spans="1:4" x14ac:dyDescent="0.15">
      <c r="A3571" s="1">
        <v>35.69</v>
      </c>
      <c r="B3571" s="1">
        <v>-0.19036731000000001</v>
      </c>
      <c r="C3571" s="1">
        <v>-1.2018836E-2</v>
      </c>
      <c r="D3571" s="1">
        <v>-1.8664584000000001E-2</v>
      </c>
    </row>
    <row r="3572" spans="1:4" x14ac:dyDescent="0.15">
      <c r="A3572" s="1">
        <v>35.700000000000003</v>
      </c>
      <c r="B3572" s="1">
        <v>-0.20072604999999999</v>
      </c>
      <c r="C3572" s="1">
        <v>-3.0558024999999999E-2</v>
      </c>
      <c r="D3572" s="1">
        <v>-2.2183906999999999E-2</v>
      </c>
    </row>
    <row r="3573" spans="1:4" x14ac:dyDescent="0.15">
      <c r="A3573" s="1">
        <v>35.71</v>
      </c>
      <c r="B3573" s="1">
        <v>-0.20985021000000001</v>
      </c>
      <c r="C3573" s="1">
        <v>-4.8967579999999997E-2</v>
      </c>
      <c r="D3573" s="1">
        <v>-2.3729567E-2</v>
      </c>
    </row>
    <row r="3574" spans="1:4" x14ac:dyDescent="0.15">
      <c r="A3574" s="1">
        <v>35.72</v>
      </c>
      <c r="B3574" s="1">
        <v>-0.21663468999999999</v>
      </c>
      <c r="C3574" s="1">
        <v>-6.5236988999999995E-2</v>
      </c>
      <c r="D3574" s="1">
        <v>-2.1152127E-2</v>
      </c>
    </row>
    <row r="3575" spans="1:4" x14ac:dyDescent="0.15">
      <c r="A3575" s="1">
        <v>35.729999999999997</v>
      </c>
      <c r="B3575" s="1">
        <v>-0.21961438999999999</v>
      </c>
      <c r="C3575" s="1">
        <v>-7.8573166999999999E-2</v>
      </c>
      <c r="D3575" s="1">
        <v>-1.2133079999999999E-2</v>
      </c>
    </row>
    <row r="3576" spans="1:4" x14ac:dyDescent="0.15">
      <c r="A3576" s="1">
        <v>35.74</v>
      </c>
      <c r="B3576" s="1">
        <v>-0.21945486</v>
      </c>
      <c r="C3576" s="1">
        <v>-8.6749513E-2</v>
      </c>
      <c r="D3576" s="1">
        <v>5.3213204000000002E-3</v>
      </c>
    </row>
    <row r="3577" spans="1:4" x14ac:dyDescent="0.15">
      <c r="A3577" s="1">
        <v>35.75</v>
      </c>
      <c r="B3577" s="1">
        <v>-0.21591387000000001</v>
      </c>
      <c r="C3577" s="1">
        <v>-8.7681369999999995E-2</v>
      </c>
      <c r="D3577" s="1">
        <v>2.7260046999999999E-2</v>
      </c>
    </row>
    <row r="3578" spans="1:4" x14ac:dyDescent="0.15">
      <c r="A3578" s="1">
        <v>35.76</v>
      </c>
      <c r="B3578" s="1">
        <v>-0.20856325000000001</v>
      </c>
      <c r="C3578" s="1">
        <v>-8.0086975000000005E-2</v>
      </c>
      <c r="D3578" s="1">
        <v>4.7105551000000002E-2</v>
      </c>
    </row>
    <row r="3579" spans="1:4" x14ac:dyDescent="0.15">
      <c r="A3579" s="1">
        <v>35.770000000000003</v>
      </c>
      <c r="B3579" s="1">
        <v>-0.19743331</v>
      </c>
      <c r="C3579" s="1">
        <v>-6.4076177999999998E-2</v>
      </c>
      <c r="D3579" s="1">
        <v>6.1239424000000001E-2</v>
      </c>
    </row>
    <row r="3580" spans="1:4" x14ac:dyDescent="0.15">
      <c r="A3580" s="1">
        <v>35.78</v>
      </c>
      <c r="B3580" s="1">
        <v>-0.18157567999999999</v>
      </c>
      <c r="C3580" s="1">
        <v>-4.1937078000000003E-2</v>
      </c>
      <c r="D3580" s="1">
        <v>6.9235821000000003E-2</v>
      </c>
    </row>
    <row r="3581" spans="1:4" x14ac:dyDescent="0.15">
      <c r="A3581" s="1">
        <v>35.79</v>
      </c>
      <c r="B3581" s="1">
        <v>-0.16118381000000001</v>
      </c>
      <c r="C3581" s="1">
        <v>-1.8729544000000001E-2</v>
      </c>
      <c r="D3581" s="1">
        <v>7.2344009000000001E-2</v>
      </c>
    </row>
    <row r="3582" spans="1:4" x14ac:dyDescent="0.15">
      <c r="A3582" s="1">
        <v>35.799999999999997</v>
      </c>
      <c r="B3582" s="1">
        <v>-0.13930289000000001</v>
      </c>
      <c r="C3582" s="1">
        <v>1.4640941E-3</v>
      </c>
      <c r="D3582" s="1">
        <v>7.3758830999999997E-2</v>
      </c>
    </row>
    <row r="3583" spans="1:4" x14ac:dyDescent="0.15">
      <c r="A3583" s="1">
        <v>35.81</v>
      </c>
      <c r="B3583" s="1">
        <v>-0.11789957</v>
      </c>
      <c r="C3583" s="1">
        <v>1.9323139999999999E-2</v>
      </c>
      <c r="D3583" s="1">
        <v>7.2861334999999999E-2</v>
      </c>
    </row>
    <row r="3584" spans="1:4" x14ac:dyDescent="0.15">
      <c r="A3584" s="1">
        <v>35.82</v>
      </c>
      <c r="B3584" s="1">
        <v>-9.6729467E-2</v>
      </c>
      <c r="C3584" s="1">
        <v>3.4676250999999998E-2</v>
      </c>
      <c r="D3584" s="1">
        <v>6.8371181000000003E-2</v>
      </c>
    </row>
    <row r="3585" spans="1:4" x14ac:dyDescent="0.15">
      <c r="A3585" s="1">
        <v>35.83</v>
      </c>
      <c r="B3585" s="1">
        <v>-7.5367867000000005E-2</v>
      </c>
      <c r="C3585" s="1">
        <v>4.5033465000000002E-2</v>
      </c>
      <c r="D3585" s="1">
        <v>6.2069682000000001E-2</v>
      </c>
    </row>
    <row r="3586" spans="1:4" x14ac:dyDescent="0.15">
      <c r="A3586" s="1">
        <v>35.840000000000003</v>
      </c>
      <c r="B3586" s="1">
        <v>-5.6666050000000003E-2</v>
      </c>
      <c r="C3586" s="1">
        <v>5.1395748999999998E-2</v>
      </c>
      <c r="D3586" s="1">
        <v>5.7174263000000003E-2</v>
      </c>
    </row>
    <row r="3587" spans="1:4" x14ac:dyDescent="0.15">
      <c r="A3587" s="1">
        <v>35.85</v>
      </c>
      <c r="B3587" s="1">
        <v>-4.2206311000000003E-2</v>
      </c>
      <c r="C3587" s="1">
        <v>5.7955114000000002E-2</v>
      </c>
      <c r="D3587" s="1">
        <v>5.53067E-2</v>
      </c>
    </row>
    <row r="3588" spans="1:4" x14ac:dyDescent="0.15">
      <c r="A3588" s="1">
        <v>35.86</v>
      </c>
      <c r="B3588" s="1">
        <v>-3.0565616E-2</v>
      </c>
      <c r="C3588" s="1">
        <v>6.3942367E-2</v>
      </c>
      <c r="D3588" s="1">
        <v>5.6975207999999999E-2</v>
      </c>
    </row>
    <row r="3589" spans="1:4" x14ac:dyDescent="0.15">
      <c r="A3589" s="1">
        <v>35.869999999999997</v>
      </c>
      <c r="B3589" s="1">
        <v>-2.0231323999999998E-2</v>
      </c>
      <c r="C3589" s="1">
        <v>6.5703707E-2</v>
      </c>
      <c r="D3589" s="1">
        <v>6.050225E-2</v>
      </c>
    </row>
    <row r="3590" spans="1:4" x14ac:dyDescent="0.15">
      <c r="A3590" s="1">
        <v>35.880000000000003</v>
      </c>
      <c r="B3590" s="1">
        <v>-1.2479585E-2</v>
      </c>
      <c r="C3590" s="1">
        <v>6.2778796999999997E-2</v>
      </c>
      <c r="D3590" s="1">
        <v>6.3226072999999994E-2</v>
      </c>
    </row>
    <row r="3591" spans="1:4" x14ac:dyDescent="0.15">
      <c r="A3591" s="1">
        <v>35.89</v>
      </c>
      <c r="B3591" s="1">
        <v>-8.1972963999999999E-3</v>
      </c>
      <c r="C3591" s="1">
        <v>5.6945854999999997E-2</v>
      </c>
      <c r="D3591" s="1">
        <v>6.3222248999999994E-2</v>
      </c>
    </row>
    <row r="3592" spans="1:4" x14ac:dyDescent="0.15">
      <c r="A3592" s="1">
        <v>35.9</v>
      </c>
      <c r="B3592" s="1">
        <v>-6.6382999000000002E-3</v>
      </c>
      <c r="C3592" s="1">
        <v>4.7874735000000002E-2</v>
      </c>
      <c r="D3592" s="1">
        <v>6.0398899999999998E-2</v>
      </c>
    </row>
    <row r="3593" spans="1:4" x14ac:dyDescent="0.15">
      <c r="A3593" s="1">
        <v>35.909999999999997</v>
      </c>
      <c r="B3593" s="1">
        <v>-5.4121035000000003E-3</v>
      </c>
      <c r="C3593" s="1">
        <v>3.6086060000000003E-2</v>
      </c>
      <c r="D3593" s="1">
        <v>5.6935196E-2</v>
      </c>
    </row>
    <row r="3594" spans="1:4" x14ac:dyDescent="0.15">
      <c r="A3594" s="1">
        <v>35.92</v>
      </c>
      <c r="B3594" s="1">
        <v>-6.0686901000000003E-3</v>
      </c>
      <c r="C3594" s="1">
        <v>2.4024530999999998E-2</v>
      </c>
      <c r="D3594" s="1">
        <v>5.4707678000000003E-2</v>
      </c>
    </row>
    <row r="3595" spans="1:4" x14ac:dyDescent="0.15">
      <c r="A3595" s="1">
        <v>35.93</v>
      </c>
      <c r="B3595" s="1">
        <v>-1.3671887000000001E-2</v>
      </c>
      <c r="C3595" s="1">
        <v>1.6569793999999999E-2</v>
      </c>
      <c r="D3595" s="1">
        <v>5.2820145999999998E-2</v>
      </c>
    </row>
    <row r="3596" spans="1:4" x14ac:dyDescent="0.15">
      <c r="A3596" s="1">
        <v>35.94</v>
      </c>
      <c r="B3596" s="1">
        <v>-2.9112654000000002E-2</v>
      </c>
      <c r="C3596" s="1">
        <v>1.5420135E-2</v>
      </c>
      <c r="D3596" s="1">
        <v>5.2490821999999999E-2</v>
      </c>
    </row>
    <row r="3597" spans="1:4" x14ac:dyDescent="0.15">
      <c r="A3597" s="1">
        <v>35.950000000000003</v>
      </c>
      <c r="B3597" s="1">
        <v>-4.8621111000000002E-2</v>
      </c>
      <c r="C3597" s="1">
        <v>1.9532374000000002E-2</v>
      </c>
      <c r="D3597" s="1">
        <v>5.3351279000000001E-2</v>
      </c>
    </row>
    <row r="3598" spans="1:4" x14ac:dyDescent="0.15">
      <c r="A3598" s="1">
        <v>35.96</v>
      </c>
      <c r="B3598" s="1">
        <v>-6.9162879999999996E-2</v>
      </c>
      <c r="C3598" s="1">
        <v>2.4784777000000001E-2</v>
      </c>
      <c r="D3598" s="1">
        <v>5.8300914000000002E-2</v>
      </c>
    </row>
    <row r="3599" spans="1:4" x14ac:dyDescent="0.15">
      <c r="A3599" s="1">
        <v>35.97</v>
      </c>
      <c r="B3599" s="1">
        <v>-8.6519573000000002E-2</v>
      </c>
      <c r="C3599" s="1">
        <v>2.6230858999999999E-2</v>
      </c>
      <c r="D3599" s="1">
        <v>7.0002467999999998E-2</v>
      </c>
    </row>
    <row r="3600" spans="1:4" x14ac:dyDescent="0.15">
      <c r="A3600" s="1">
        <v>35.979999999999997</v>
      </c>
      <c r="B3600" s="1">
        <v>-9.8567785000000005E-2</v>
      </c>
      <c r="C3600" s="1">
        <v>2.3706330000000001E-2</v>
      </c>
      <c r="D3600" s="1">
        <v>8.5826418000000002E-2</v>
      </c>
    </row>
    <row r="3601" spans="1:4" x14ac:dyDescent="0.15">
      <c r="A3601" s="1">
        <v>35.99</v>
      </c>
      <c r="B3601" s="1">
        <v>-0.10788689999999999</v>
      </c>
      <c r="C3601" s="1">
        <v>2.1803853000000002E-2</v>
      </c>
      <c r="D3601" s="1">
        <v>0.10259047</v>
      </c>
    </row>
    <row r="3602" spans="1:4" x14ac:dyDescent="0.15">
      <c r="A3602" s="1">
        <v>36</v>
      </c>
      <c r="B3602" s="1">
        <v>-0.1155204</v>
      </c>
      <c r="C3602" s="1">
        <v>2.2903690000000001E-2</v>
      </c>
      <c r="D3602" s="1">
        <v>0.12081415</v>
      </c>
    </row>
    <row r="3603" spans="1:4" x14ac:dyDescent="0.15">
      <c r="A3603" s="1">
        <v>36.01</v>
      </c>
      <c r="B3603" s="1">
        <v>-0.11916747</v>
      </c>
      <c r="C3603" s="1">
        <v>2.6898480999999998E-2</v>
      </c>
      <c r="D3603" s="1">
        <v>0.13976562000000001</v>
      </c>
    </row>
    <row r="3604" spans="1:4" x14ac:dyDescent="0.15">
      <c r="A3604" s="1">
        <v>36.020000000000003</v>
      </c>
      <c r="B3604" s="1">
        <v>-0.1174482</v>
      </c>
      <c r="C3604" s="1">
        <v>3.2352090999999999E-2</v>
      </c>
      <c r="D3604" s="1">
        <v>0.15842328999999999</v>
      </c>
    </row>
    <row r="3605" spans="1:4" x14ac:dyDescent="0.15">
      <c r="A3605" s="1">
        <v>36.03</v>
      </c>
      <c r="B3605" s="1">
        <v>-0.11307397</v>
      </c>
      <c r="C3605" s="1">
        <v>3.9290973E-2</v>
      </c>
      <c r="D3605" s="1">
        <v>0.17342005999999999</v>
      </c>
    </row>
    <row r="3606" spans="1:4" x14ac:dyDescent="0.15">
      <c r="A3606" s="1">
        <v>36.04</v>
      </c>
      <c r="B3606" s="1">
        <v>-0.1090993</v>
      </c>
      <c r="C3606" s="1">
        <v>4.6024053000000002E-2</v>
      </c>
      <c r="D3606" s="1">
        <v>0.18264291999999999</v>
      </c>
    </row>
    <row r="3607" spans="1:4" x14ac:dyDescent="0.15">
      <c r="A3607" s="1">
        <v>36.049999999999997</v>
      </c>
      <c r="B3607" s="1">
        <v>-0.10577888000000001</v>
      </c>
      <c r="C3607" s="1">
        <v>5.2364091000000001E-2</v>
      </c>
      <c r="D3607" s="1">
        <v>0.18734059</v>
      </c>
    </row>
    <row r="3608" spans="1:4" x14ac:dyDescent="0.15">
      <c r="A3608" s="1">
        <v>36.06</v>
      </c>
      <c r="B3608" s="1">
        <v>-0.10286213</v>
      </c>
      <c r="C3608" s="1">
        <v>5.8445200000000003E-2</v>
      </c>
      <c r="D3608" s="1">
        <v>0.1885452</v>
      </c>
    </row>
    <row r="3609" spans="1:4" x14ac:dyDescent="0.15">
      <c r="A3609" s="1">
        <v>36.07</v>
      </c>
      <c r="B3609" s="1">
        <v>-0.10029771</v>
      </c>
      <c r="C3609" s="1">
        <v>5.9604426000000002E-2</v>
      </c>
      <c r="D3609" s="1">
        <v>0.18841901999999999</v>
      </c>
    </row>
    <row r="3610" spans="1:4" x14ac:dyDescent="0.15">
      <c r="A3610" s="1">
        <v>36.08</v>
      </c>
      <c r="B3610" s="1">
        <v>-9.8037226000000005E-2</v>
      </c>
      <c r="C3610" s="1">
        <v>5.2974260000000002E-2</v>
      </c>
      <c r="D3610" s="1">
        <v>0.18779816999999999</v>
      </c>
    </row>
    <row r="3611" spans="1:4" x14ac:dyDescent="0.15">
      <c r="A3611" s="1">
        <v>36.090000000000003</v>
      </c>
      <c r="B3611" s="1">
        <v>-9.3666957999999995E-2</v>
      </c>
      <c r="C3611" s="1">
        <v>4.1487986999999997E-2</v>
      </c>
      <c r="D3611" s="1">
        <v>0.18604539</v>
      </c>
    </row>
    <row r="3612" spans="1:4" x14ac:dyDescent="0.15">
      <c r="A3612" s="1">
        <v>36.1</v>
      </c>
      <c r="B3612" s="1">
        <v>-8.8363152E-2</v>
      </c>
      <c r="C3612" s="1">
        <v>2.9272623000000001E-2</v>
      </c>
      <c r="D3612" s="1">
        <v>0.18204513</v>
      </c>
    </row>
    <row r="3613" spans="1:4" x14ac:dyDescent="0.15">
      <c r="A3613" s="1">
        <v>36.11</v>
      </c>
      <c r="B3613" s="1">
        <v>-8.4869370999999999E-2</v>
      </c>
      <c r="C3613" s="1">
        <v>1.8451110999999999E-2</v>
      </c>
      <c r="D3613" s="1">
        <v>0.17721344999999999</v>
      </c>
    </row>
    <row r="3614" spans="1:4" x14ac:dyDescent="0.15">
      <c r="A3614" s="1">
        <v>36.119999999999997</v>
      </c>
      <c r="B3614" s="1">
        <v>-8.3670001999999993E-2</v>
      </c>
      <c r="C3614" s="1">
        <v>8.3292650000000006E-3</v>
      </c>
      <c r="D3614" s="1">
        <v>0.17606559999999999</v>
      </c>
    </row>
    <row r="3615" spans="1:4" x14ac:dyDescent="0.15">
      <c r="A3615" s="1">
        <v>36.130000000000003</v>
      </c>
      <c r="B3615" s="1">
        <v>-8.5058443999999997E-2</v>
      </c>
      <c r="C3615" s="1">
        <v>-3.3275504E-3</v>
      </c>
      <c r="D3615" s="1">
        <v>0.17887520000000001</v>
      </c>
    </row>
    <row r="3616" spans="1:4" x14ac:dyDescent="0.15">
      <c r="A3616" s="1">
        <v>36.14</v>
      </c>
      <c r="B3616" s="1">
        <v>-9.1180425999999995E-2</v>
      </c>
      <c r="C3616" s="1">
        <v>-1.9689372E-2</v>
      </c>
      <c r="D3616" s="1">
        <v>0.18232482999999999</v>
      </c>
    </row>
    <row r="3617" spans="1:4" x14ac:dyDescent="0.15">
      <c r="A3617" s="1">
        <v>36.15</v>
      </c>
      <c r="B3617" s="1">
        <v>-0.10241749999999999</v>
      </c>
      <c r="C3617" s="1">
        <v>-4.1281765999999998E-2</v>
      </c>
      <c r="D3617" s="1">
        <v>0.18496942999999999</v>
      </c>
    </row>
    <row r="3618" spans="1:4" x14ac:dyDescent="0.15">
      <c r="A3618" s="1">
        <v>36.159999999999997</v>
      </c>
      <c r="B3618" s="1">
        <v>-0.11688326</v>
      </c>
      <c r="C3618" s="1">
        <v>-6.3490664000000002E-2</v>
      </c>
      <c r="D3618" s="1">
        <v>0.18749102000000001</v>
      </c>
    </row>
    <row r="3619" spans="1:4" x14ac:dyDescent="0.15">
      <c r="A3619" s="1">
        <v>36.17</v>
      </c>
      <c r="B3619" s="1">
        <v>-0.13264258000000001</v>
      </c>
      <c r="C3619" s="1">
        <v>-8.3637606000000003E-2</v>
      </c>
      <c r="D3619" s="1">
        <v>0.19168826999999999</v>
      </c>
    </row>
    <row r="3620" spans="1:4" x14ac:dyDescent="0.15">
      <c r="A3620" s="1">
        <v>36.18</v>
      </c>
      <c r="B3620" s="1">
        <v>-0.14958223000000001</v>
      </c>
      <c r="C3620" s="1">
        <v>-9.9835966999999998E-2</v>
      </c>
      <c r="D3620" s="1">
        <v>0.19756997000000001</v>
      </c>
    </row>
    <row r="3621" spans="1:4" x14ac:dyDescent="0.15">
      <c r="A3621" s="1">
        <v>36.19</v>
      </c>
      <c r="B3621" s="1">
        <v>-0.16286948000000001</v>
      </c>
      <c r="C3621" s="1">
        <v>-0.10762597</v>
      </c>
      <c r="D3621" s="1">
        <v>0.20644820999999999</v>
      </c>
    </row>
    <row r="3622" spans="1:4" x14ac:dyDescent="0.15">
      <c r="A3622" s="1">
        <v>36.200000000000003</v>
      </c>
      <c r="B3622" s="1">
        <v>-0.1694744</v>
      </c>
      <c r="C3622" s="1">
        <v>-0.10683280000000001</v>
      </c>
      <c r="D3622" s="1">
        <v>0.21647810000000001</v>
      </c>
    </row>
    <row r="3623" spans="1:4" x14ac:dyDescent="0.15">
      <c r="A3623" s="1">
        <v>36.21</v>
      </c>
      <c r="B3623" s="1">
        <v>-0.17075635</v>
      </c>
      <c r="C3623" s="1">
        <v>-9.8927523000000003E-2</v>
      </c>
      <c r="D3623" s="1">
        <v>0.2280827</v>
      </c>
    </row>
    <row r="3624" spans="1:4" x14ac:dyDescent="0.15">
      <c r="A3624" s="1">
        <v>36.22</v>
      </c>
      <c r="B3624" s="1">
        <v>-0.16816618</v>
      </c>
      <c r="C3624" s="1">
        <v>-8.3058748000000002E-2</v>
      </c>
      <c r="D3624" s="1">
        <v>0.24059369</v>
      </c>
    </row>
    <row r="3625" spans="1:4" x14ac:dyDescent="0.15">
      <c r="A3625" s="1">
        <v>36.229999999999997</v>
      </c>
      <c r="B3625" s="1">
        <v>-0.15781242000000001</v>
      </c>
      <c r="C3625" s="1">
        <v>-5.8481022000000001E-2</v>
      </c>
      <c r="D3625" s="1">
        <v>0.25255977000000002</v>
      </c>
    </row>
    <row r="3626" spans="1:4" x14ac:dyDescent="0.15">
      <c r="A3626" s="1">
        <v>36.24</v>
      </c>
      <c r="B3626" s="1">
        <v>-0.13781389999999999</v>
      </c>
      <c r="C3626" s="1">
        <v>-2.9891135999999999E-2</v>
      </c>
      <c r="D3626" s="1">
        <v>0.26216919999999999</v>
      </c>
    </row>
    <row r="3627" spans="1:4" x14ac:dyDescent="0.15">
      <c r="A3627" s="1">
        <v>36.25</v>
      </c>
      <c r="B3627" s="1">
        <v>-0.11333667</v>
      </c>
      <c r="C3627" s="1">
        <v>-1.6326442E-3</v>
      </c>
      <c r="D3627" s="1">
        <v>0.26777821000000002</v>
      </c>
    </row>
    <row r="3628" spans="1:4" x14ac:dyDescent="0.15">
      <c r="A3628" s="1">
        <v>36.26</v>
      </c>
      <c r="B3628" s="1">
        <v>-8.7904789999999997E-2</v>
      </c>
      <c r="C3628" s="1">
        <v>2.7731748000000001E-2</v>
      </c>
      <c r="D3628" s="1">
        <v>0.26786746</v>
      </c>
    </row>
    <row r="3629" spans="1:4" x14ac:dyDescent="0.15">
      <c r="A3629" s="1">
        <v>36.270000000000003</v>
      </c>
      <c r="B3629" s="1">
        <v>-6.4088437999999998E-2</v>
      </c>
      <c r="C3629" s="1">
        <v>5.9549689000000003E-2</v>
      </c>
      <c r="D3629" s="1">
        <v>0.26143298999999998</v>
      </c>
    </row>
    <row r="3630" spans="1:4" x14ac:dyDescent="0.15">
      <c r="A3630" s="1">
        <v>36.28</v>
      </c>
      <c r="B3630" s="1">
        <v>-4.2787995000000002E-2</v>
      </c>
      <c r="C3630" s="1">
        <v>9.0291636999999994E-2</v>
      </c>
      <c r="D3630" s="1">
        <v>0.25102482999999998</v>
      </c>
    </row>
    <row r="3631" spans="1:4" x14ac:dyDescent="0.15">
      <c r="A3631" s="1">
        <v>36.29</v>
      </c>
      <c r="B3631" s="1">
        <v>-2.1093417E-2</v>
      </c>
      <c r="C3631" s="1">
        <v>0.11289565</v>
      </c>
      <c r="D3631" s="1">
        <v>0.23784158</v>
      </c>
    </row>
    <row r="3632" spans="1:4" x14ac:dyDescent="0.15">
      <c r="A3632" s="1">
        <v>36.299999999999997</v>
      </c>
      <c r="B3632" s="1">
        <v>3.1278029000000001E-3</v>
      </c>
      <c r="C3632" s="1">
        <v>0.12653818999999999</v>
      </c>
      <c r="D3632" s="1">
        <v>0.22295696000000001</v>
      </c>
    </row>
    <row r="3633" spans="1:4" x14ac:dyDescent="0.15">
      <c r="A3633" s="1">
        <v>36.31</v>
      </c>
      <c r="B3633" s="1">
        <v>2.7275880999999998E-2</v>
      </c>
      <c r="C3633" s="1">
        <v>0.13772772</v>
      </c>
      <c r="D3633" s="1">
        <v>0.20893275</v>
      </c>
    </row>
    <row r="3634" spans="1:4" x14ac:dyDescent="0.15">
      <c r="A3634" s="1">
        <v>36.32</v>
      </c>
      <c r="B3634" s="1">
        <v>4.6526887000000003E-2</v>
      </c>
      <c r="C3634" s="1">
        <v>0.15143981000000001</v>
      </c>
      <c r="D3634" s="1">
        <v>0.19706715</v>
      </c>
    </row>
    <row r="3635" spans="1:4" x14ac:dyDescent="0.15">
      <c r="A3635" s="1">
        <v>36.33</v>
      </c>
      <c r="B3635" s="1">
        <v>6.2033379E-2</v>
      </c>
      <c r="C3635" s="1">
        <v>0.16591447000000001</v>
      </c>
      <c r="D3635" s="1">
        <v>0.18791837</v>
      </c>
    </row>
    <row r="3636" spans="1:4" x14ac:dyDescent="0.15">
      <c r="A3636" s="1">
        <v>36.340000000000003</v>
      </c>
      <c r="B3636" s="1">
        <v>7.6028816999999999E-2</v>
      </c>
      <c r="C3636" s="1">
        <v>0.17578437</v>
      </c>
      <c r="D3636" s="1">
        <v>0.18056458</v>
      </c>
    </row>
    <row r="3637" spans="1:4" x14ac:dyDescent="0.15">
      <c r="A3637" s="1">
        <v>36.35</v>
      </c>
      <c r="B3637" s="1">
        <v>8.7012767000000005E-2</v>
      </c>
      <c r="C3637" s="1">
        <v>0.17759396999999999</v>
      </c>
      <c r="D3637" s="1">
        <v>0.17696991000000001</v>
      </c>
    </row>
    <row r="3638" spans="1:4" x14ac:dyDescent="0.15">
      <c r="A3638" s="1">
        <v>36.36</v>
      </c>
      <c r="B3638" s="1">
        <v>9.4414102999999999E-2</v>
      </c>
      <c r="C3638" s="1">
        <v>0.17316202999999999</v>
      </c>
      <c r="D3638" s="1">
        <v>0.17819415999999999</v>
      </c>
    </row>
    <row r="3639" spans="1:4" x14ac:dyDescent="0.15">
      <c r="A3639" s="1">
        <v>36.369999999999997</v>
      </c>
      <c r="B3639" s="1">
        <v>9.9344193999999997E-2</v>
      </c>
      <c r="C3639" s="1">
        <v>0.16730149</v>
      </c>
      <c r="D3639" s="1">
        <v>0.18097809000000001</v>
      </c>
    </row>
    <row r="3640" spans="1:4" x14ac:dyDescent="0.15">
      <c r="A3640" s="1">
        <v>36.380000000000003</v>
      </c>
      <c r="B3640" s="1">
        <v>0.10332903</v>
      </c>
      <c r="C3640" s="1">
        <v>0.16158955999999999</v>
      </c>
      <c r="D3640" s="1">
        <v>0.18235154000000001</v>
      </c>
    </row>
    <row r="3641" spans="1:4" x14ac:dyDescent="0.15">
      <c r="A3641" s="1">
        <v>36.39</v>
      </c>
      <c r="B3641" s="1">
        <v>0.10538292</v>
      </c>
      <c r="C3641" s="1">
        <v>0.15492582999999999</v>
      </c>
      <c r="D3641" s="1">
        <v>0.18178057</v>
      </c>
    </row>
    <row r="3642" spans="1:4" x14ac:dyDescent="0.15">
      <c r="A3642" s="1">
        <v>36.4</v>
      </c>
      <c r="B3642" s="1">
        <v>0.10296739000000001</v>
      </c>
      <c r="C3642" s="1">
        <v>0.14691665000000001</v>
      </c>
      <c r="D3642" s="1">
        <v>0.17991993000000001</v>
      </c>
    </row>
    <row r="3643" spans="1:4" x14ac:dyDescent="0.15">
      <c r="A3643" s="1">
        <v>36.409999999999997</v>
      </c>
      <c r="B3643" s="1">
        <v>9.6192596000000005E-2</v>
      </c>
      <c r="C3643" s="1">
        <v>0.13953445</v>
      </c>
      <c r="D3643" s="1">
        <v>0.17693692</v>
      </c>
    </row>
    <row r="3644" spans="1:4" x14ac:dyDescent="0.15">
      <c r="A3644" s="1">
        <v>36.42</v>
      </c>
      <c r="B3644" s="1">
        <v>8.8548231000000005E-2</v>
      </c>
      <c r="C3644" s="1">
        <v>0.13261017999999999</v>
      </c>
      <c r="D3644" s="1">
        <v>0.17411568999999999</v>
      </c>
    </row>
    <row r="3645" spans="1:4" x14ac:dyDescent="0.15">
      <c r="A3645" s="1">
        <v>36.43</v>
      </c>
      <c r="B3645" s="1">
        <v>8.389365E-2</v>
      </c>
      <c r="C3645" s="1">
        <v>0.12484729</v>
      </c>
      <c r="D3645" s="1">
        <v>0.17150950000000001</v>
      </c>
    </row>
    <row r="3646" spans="1:4" x14ac:dyDescent="0.15">
      <c r="A3646" s="1">
        <v>36.44</v>
      </c>
      <c r="B3646" s="1">
        <v>8.3120732000000003E-2</v>
      </c>
      <c r="C3646" s="1">
        <v>0.11898288999999999</v>
      </c>
      <c r="D3646" s="1">
        <v>0.16917307000000001</v>
      </c>
    </row>
    <row r="3647" spans="1:4" x14ac:dyDescent="0.15">
      <c r="A3647" s="1">
        <v>36.450000000000003</v>
      </c>
      <c r="B3647" s="1">
        <v>8.3968913000000006E-2</v>
      </c>
      <c r="C3647" s="1">
        <v>0.11856837000000001</v>
      </c>
      <c r="D3647" s="1">
        <v>0.16443503000000001</v>
      </c>
    </row>
    <row r="3648" spans="1:4" x14ac:dyDescent="0.15">
      <c r="A3648" s="1">
        <v>36.46</v>
      </c>
      <c r="B3648" s="1">
        <v>8.4924559999999996E-2</v>
      </c>
      <c r="C3648" s="1">
        <v>0.12297998</v>
      </c>
      <c r="D3648" s="1">
        <v>0.15596582000000001</v>
      </c>
    </row>
    <row r="3649" spans="1:4" x14ac:dyDescent="0.15">
      <c r="A3649" s="1">
        <v>36.47</v>
      </c>
      <c r="B3649" s="1">
        <v>8.7027952000000006E-2</v>
      </c>
      <c r="C3649" s="1">
        <v>0.12666235000000001</v>
      </c>
      <c r="D3649" s="1">
        <v>0.14263883999999999</v>
      </c>
    </row>
    <row r="3650" spans="1:4" x14ac:dyDescent="0.15">
      <c r="A3650" s="1">
        <v>36.479999999999997</v>
      </c>
      <c r="B3650" s="1">
        <v>8.6072644000000004E-2</v>
      </c>
      <c r="C3650" s="1">
        <v>0.12676883</v>
      </c>
      <c r="D3650" s="1">
        <v>0.12788666000000001</v>
      </c>
    </row>
    <row r="3651" spans="1:4" x14ac:dyDescent="0.15">
      <c r="A3651" s="1">
        <v>36.49</v>
      </c>
      <c r="B3651" s="1">
        <v>7.9264216999999998E-2</v>
      </c>
      <c r="C3651" s="1">
        <v>0.12381989</v>
      </c>
      <c r="D3651" s="1">
        <v>0.1153856</v>
      </c>
    </row>
    <row r="3652" spans="1:4" x14ac:dyDescent="0.15">
      <c r="A3652" s="1">
        <v>36.5</v>
      </c>
      <c r="B3652" s="1">
        <v>6.9225561000000005E-2</v>
      </c>
      <c r="C3652" s="1">
        <v>0.11995239000000001</v>
      </c>
      <c r="D3652" s="1">
        <v>0.10670193</v>
      </c>
    </row>
    <row r="3653" spans="1:4" x14ac:dyDescent="0.15">
      <c r="A3653" s="1">
        <v>36.51</v>
      </c>
      <c r="B3653" s="1">
        <v>6.0037386999999998E-2</v>
      </c>
      <c r="C3653" s="1">
        <v>0.11696358</v>
      </c>
      <c r="D3653" s="1">
        <v>0.1012989</v>
      </c>
    </row>
    <row r="3654" spans="1:4" x14ac:dyDescent="0.15">
      <c r="A3654" s="1">
        <v>36.520000000000003</v>
      </c>
      <c r="B3654" s="1">
        <v>5.5197363999999999E-2</v>
      </c>
      <c r="C3654" s="1">
        <v>0.11267120999999999</v>
      </c>
      <c r="D3654" s="1">
        <v>9.8536903999999995E-2</v>
      </c>
    </row>
    <row r="3655" spans="1:4" x14ac:dyDescent="0.15">
      <c r="A3655" s="1">
        <v>36.53</v>
      </c>
      <c r="B3655" s="1">
        <v>5.509476E-2</v>
      </c>
      <c r="C3655" s="1">
        <v>0.10440737999999999</v>
      </c>
      <c r="D3655" s="1">
        <v>9.7815402999999995E-2</v>
      </c>
    </row>
    <row r="3656" spans="1:4" x14ac:dyDescent="0.15">
      <c r="A3656" s="1">
        <v>36.54</v>
      </c>
      <c r="B3656" s="1">
        <v>5.8670187999999998E-2</v>
      </c>
      <c r="C3656" s="1">
        <v>9.4149330000000003E-2</v>
      </c>
      <c r="D3656" s="1">
        <v>9.6182970000000007E-2</v>
      </c>
    </row>
    <row r="3657" spans="1:4" x14ac:dyDescent="0.15">
      <c r="A3657" s="1">
        <v>36.549999999999997</v>
      </c>
      <c r="B3657" s="1">
        <v>6.5909107999999994E-2</v>
      </c>
      <c r="C3657" s="1">
        <v>8.6978448E-2</v>
      </c>
      <c r="D3657" s="1">
        <v>9.3268898000000003E-2</v>
      </c>
    </row>
    <row r="3658" spans="1:4" x14ac:dyDescent="0.15">
      <c r="A3658" s="1">
        <v>36.56</v>
      </c>
      <c r="B3658" s="1">
        <v>7.4397697999999998E-2</v>
      </c>
      <c r="C3658" s="1">
        <v>8.3737727999999997E-2</v>
      </c>
      <c r="D3658" s="1">
        <v>9.0312040999999996E-2</v>
      </c>
    </row>
    <row r="3659" spans="1:4" x14ac:dyDescent="0.15">
      <c r="A3659" s="1">
        <v>36.57</v>
      </c>
      <c r="B3659" s="1">
        <v>8.3256584999999994E-2</v>
      </c>
      <c r="C3659" s="1">
        <v>8.1630137000000005E-2</v>
      </c>
      <c r="D3659" s="1">
        <v>8.8461490000000004E-2</v>
      </c>
    </row>
    <row r="3660" spans="1:4" x14ac:dyDescent="0.15">
      <c r="A3660" s="1">
        <v>36.58</v>
      </c>
      <c r="B3660" s="1">
        <v>9.2141385000000006E-2</v>
      </c>
      <c r="C3660" s="1">
        <v>7.8003581000000002E-2</v>
      </c>
      <c r="D3660" s="1">
        <v>9.0637915999999999E-2</v>
      </c>
    </row>
    <row r="3661" spans="1:4" x14ac:dyDescent="0.15">
      <c r="A3661" s="1">
        <v>36.590000000000003</v>
      </c>
      <c r="B3661" s="1">
        <v>0.10032302999999999</v>
      </c>
      <c r="C3661" s="1">
        <v>7.2179845000000006E-2</v>
      </c>
      <c r="D3661" s="1">
        <v>9.6739454000000002E-2</v>
      </c>
    </row>
    <row r="3662" spans="1:4" x14ac:dyDescent="0.15">
      <c r="A3662" s="1">
        <v>36.6</v>
      </c>
      <c r="B3662" s="1">
        <v>0.10654938</v>
      </c>
      <c r="C3662" s="1">
        <v>6.8063574000000002E-2</v>
      </c>
      <c r="D3662" s="1">
        <v>0.10569162</v>
      </c>
    </row>
    <row r="3663" spans="1:4" x14ac:dyDescent="0.15">
      <c r="A3663" s="1">
        <v>36.61</v>
      </c>
      <c r="B3663" s="1">
        <v>0.11017232</v>
      </c>
      <c r="C3663" s="1">
        <v>6.7321100999999994E-2</v>
      </c>
      <c r="D3663" s="1">
        <v>0.11541452000000001</v>
      </c>
    </row>
    <row r="3664" spans="1:4" x14ac:dyDescent="0.15">
      <c r="A3664" s="1">
        <v>36.619999999999997</v>
      </c>
      <c r="B3664" s="1">
        <v>0.11338086999999999</v>
      </c>
      <c r="C3664" s="1">
        <v>6.8013214000000002E-2</v>
      </c>
      <c r="D3664" s="1">
        <v>0.12696215</v>
      </c>
    </row>
    <row r="3665" spans="1:4" x14ac:dyDescent="0.15">
      <c r="A3665" s="1">
        <v>36.630000000000003</v>
      </c>
      <c r="B3665" s="1">
        <v>0.11724258</v>
      </c>
      <c r="C3665" s="1">
        <v>7.1113286999999997E-2</v>
      </c>
      <c r="D3665" s="1">
        <v>0.14099714999999999</v>
      </c>
    </row>
    <row r="3666" spans="1:4" x14ac:dyDescent="0.15">
      <c r="A3666" s="1">
        <v>36.64</v>
      </c>
      <c r="B3666" s="1">
        <v>0.12191106</v>
      </c>
      <c r="C3666" s="1">
        <v>8.1218031999999996E-2</v>
      </c>
      <c r="D3666" s="1">
        <v>0.15534141000000001</v>
      </c>
    </row>
    <row r="3667" spans="1:4" x14ac:dyDescent="0.15">
      <c r="A3667" s="1">
        <v>36.65</v>
      </c>
      <c r="B3667" s="1">
        <v>0.12779107000000001</v>
      </c>
      <c r="C3667" s="1">
        <v>9.7834826999999999E-2</v>
      </c>
      <c r="D3667" s="1">
        <v>0.16646192000000001</v>
      </c>
    </row>
    <row r="3668" spans="1:4" x14ac:dyDescent="0.15">
      <c r="A3668" s="1">
        <v>36.659999999999997</v>
      </c>
      <c r="B3668" s="1">
        <v>0.13451177</v>
      </c>
      <c r="C3668" s="1">
        <v>0.11633512</v>
      </c>
      <c r="D3668" s="1">
        <v>0.17265249999999999</v>
      </c>
    </row>
    <row r="3669" spans="1:4" x14ac:dyDescent="0.15">
      <c r="A3669" s="1">
        <v>36.67</v>
      </c>
      <c r="B3669" s="1">
        <v>0.13970119</v>
      </c>
      <c r="C3669" s="1">
        <v>0.13627133999999999</v>
      </c>
      <c r="D3669" s="1">
        <v>0.17410927000000001</v>
      </c>
    </row>
    <row r="3670" spans="1:4" x14ac:dyDescent="0.15">
      <c r="A3670" s="1">
        <v>36.68</v>
      </c>
      <c r="B3670" s="1">
        <v>0.14494324</v>
      </c>
      <c r="C3670" s="1">
        <v>0.15690461</v>
      </c>
      <c r="D3670" s="1">
        <v>0.17230268000000001</v>
      </c>
    </row>
    <row r="3671" spans="1:4" x14ac:dyDescent="0.15">
      <c r="A3671" s="1">
        <v>36.69</v>
      </c>
      <c r="B3671" s="1">
        <v>0.15447885</v>
      </c>
      <c r="C3671" s="1">
        <v>0.17363506000000001</v>
      </c>
      <c r="D3671" s="1">
        <v>0.16819034999999999</v>
      </c>
    </row>
    <row r="3672" spans="1:4" x14ac:dyDescent="0.15">
      <c r="A3672" s="1">
        <v>36.700000000000003</v>
      </c>
      <c r="B3672" s="1">
        <v>0.17221785000000001</v>
      </c>
      <c r="C3672" s="1">
        <v>0.18704831</v>
      </c>
      <c r="D3672" s="1">
        <v>0.16376360000000001</v>
      </c>
    </row>
    <row r="3673" spans="1:4" x14ac:dyDescent="0.15">
      <c r="A3673" s="1">
        <v>36.71</v>
      </c>
      <c r="B3673" s="1">
        <v>0.19578119999999999</v>
      </c>
      <c r="C3673" s="1">
        <v>0.19884497000000001</v>
      </c>
      <c r="D3673" s="1">
        <v>0.16171389</v>
      </c>
    </row>
    <row r="3674" spans="1:4" x14ac:dyDescent="0.15">
      <c r="A3674" s="1">
        <v>36.72</v>
      </c>
      <c r="B3674" s="1">
        <v>0.21858858</v>
      </c>
      <c r="C3674" s="1">
        <v>0.20895948</v>
      </c>
      <c r="D3674" s="1">
        <v>0.16168845000000001</v>
      </c>
    </row>
    <row r="3675" spans="1:4" x14ac:dyDescent="0.15">
      <c r="A3675" s="1">
        <v>36.729999999999997</v>
      </c>
      <c r="B3675" s="1">
        <v>0.23809031999999999</v>
      </c>
      <c r="C3675" s="1">
        <v>0.21735254000000001</v>
      </c>
      <c r="D3675" s="1">
        <v>0.16084151999999999</v>
      </c>
    </row>
    <row r="3676" spans="1:4" x14ac:dyDescent="0.15">
      <c r="A3676" s="1">
        <v>36.74</v>
      </c>
      <c r="B3676" s="1">
        <v>0.25517563999999998</v>
      </c>
      <c r="C3676" s="1">
        <v>0.22394507999999999</v>
      </c>
      <c r="D3676" s="1">
        <v>0.15917829</v>
      </c>
    </row>
    <row r="3677" spans="1:4" x14ac:dyDescent="0.15">
      <c r="A3677" s="1">
        <v>36.75</v>
      </c>
      <c r="B3677" s="1">
        <v>0.27048723000000002</v>
      </c>
      <c r="C3677" s="1">
        <v>0.22757369999999999</v>
      </c>
      <c r="D3677" s="1">
        <v>0.15823308</v>
      </c>
    </row>
    <row r="3678" spans="1:4" x14ac:dyDescent="0.15">
      <c r="A3678" s="1">
        <v>36.76</v>
      </c>
      <c r="B3678" s="1">
        <v>0.28340728999999998</v>
      </c>
      <c r="C3678" s="1">
        <v>0.2259323</v>
      </c>
      <c r="D3678" s="1">
        <v>0.15997032</v>
      </c>
    </row>
    <row r="3679" spans="1:4" x14ac:dyDescent="0.15">
      <c r="A3679" s="1">
        <v>36.770000000000003</v>
      </c>
      <c r="B3679" s="1">
        <v>0.29294539000000003</v>
      </c>
      <c r="C3679" s="1">
        <v>0.22004603</v>
      </c>
      <c r="D3679" s="1">
        <v>0.16392956</v>
      </c>
    </row>
    <row r="3680" spans="1:4" x14ac:dyDescent="0.15">
      <c r="A3680" s="1">
        <v>36.78</v>
      </c>
      <c r="B3680" s="1">
        <v>0.30053476000000001</v>
      </c>
      <c r="C3680" s="1">
        <v>0.21168229999999999</v>
      </c>
      <c r="D3680" s="1">
        <v>0.16888544999999999</v>
      </c>
    </row>
    <row r="3681" spans="1:4" x14ac:dyDescent="0.15">
      <c r="A3681" s="1">
        <v>36.79</v>
      </c>
      <c r="B3681" s="1">
        <v>0.30628536000000001</v>
      </c>
      <c r="C3681" s="1">
        <v>0.20042043000000001</v>
      </c>
      <c r="D3681" s="1">
        <v>0.17463915999999999</v>
      </c>
    </row>
    <row r="3682" spans="1:4" x14ac:dyDescent="0.15">
      <c r="A3682" s="1">
        <v>36.799999999999997</v>
      </c>
      <c r="B3682" s="1">
        <v>0.30788901000000002</v>
      </c>
      <c r="C3682" s="1">
        <v>0.18464575</v>
      </c>
      <c r="D3682" s="1">
        <v>0.18097952</v>
      </c>
    </row>
    <row r="3683" spans="1:4" x14ac:dyDescent="0.15">
      <c r="A3683" s="1">
        <v>36.81</v>
      </c>
      <c r="B3683" s="1">
        <v>0.30307550999999999</v>
      </c>
      <c r="C3683" s="1">
        <v>0.16386617000000001</v>
      </c>
      <c r="D3683" s="1">
        <v>0.18901530999999999</v>
      </c>
    </row>
    <row r="3684" spans="1:4" x14ac:dyDescent="0.15">
      <c r="A3684" s="1">
        <v>36.82</v>
      </c>
      <c r="B3684" s="1">
        <v>0.28901401999999998</v>
      </c>
      <c r="C3684" s="1">
        <v>0.14031792000000001</v>
      </c>
      <c r="D3684" s="1">
        <v>0.19934905999999999</v>
      </c>
    </row>
    <row r="3685" spans="1:4" x14ac:dyDescent="0.15">
      <c r="A3685" s="1">
        <v>36.83</v>
      </c>
      <c r="B3685" s="1">
        <v>0.26801268</v>
      </c>
      <c r="C3685" s="1">
        <v>0.11741479</v>
      </c>
      <c r="D3685" s="1">
        <v>0.21055259000000001</v>
      </c>
    </row>
    <row r="3686" spans="1:4" x14ac:dyDescent="0.15">
      <c r="A3686" s="1">
        <v>36.840000000000003</v>
      </c>
      <c r="B3686" s="1">
        <v>0.24575843</v>
      </c>
      <c r="C3686" s="1">
        <v>9.8448896999999994E-2</v>
      </c>
      <c r="D3686" s="1">
        <v>0.21942601</v>
      </c>
    </row>
    <row r="3687" spans="1:4" x14ac:dyDescent="0.15">
      <c r="A3687" s="1">
        <v>36.85</v>
      </c>
      <c r="B3687" s="1">
        <v>0.22333325000000001</v>
      </c>
      <c r="C3687" s="1">
        <v>8.4277525000000006E-2</v>
      </c>
      <c r="D3687" s="1">
        <v>0.22191586999999999</v>
      </c>
    </row>
    <row r="3688" spans="1:4" x14ac:dyDescent="0.15">
      <c r="A3688" s="1">
        <v>36.86</v>
      </c>
      <c r="B3688" s="1">
        <v>0.19933988</v>
      </c>
      <c r="C3688" s="1">
        <v>7.5075375999999999E-2</v>
      </c>
      <c r="D3688" s="1">
        <v>0.21766055000000001</v>
      </c>
    </row>
    <row r="3689" spans="1:4" x14ac:dyDescent="0.15">
      <c r="A3689" s="1">
        <v>36.869999999999997</v>
      </c>
      <c r="B3689" s="1">
        <v>0.17981680999999999</v>
      </c>
      <c r="C3689" s="1">
        <v>7.3659216E-2</v>
      </c>
      <c r="D3689" s="1">
        <v>0.21046312</v>
      </c>
    </row>
    <row r="3690" spans="1:4" x14ac:dyDescent="0.15">
      <c r="A3690" s="1">
        <v>36.880000000000003</v>
      </c>
      <c r="B3690" s="1">
        <v>0.16959171000000001</v>
      </c>
      <c r="C3690" s="1">
        <v>8.2151415000000005E-2</v>
      </c>
      <c r="D3690" s="1">
        <v>0.20388281</v>
      </c>
    </row>
    <row r="3691" spans="1:4" x14ac:dyDescent="0.15">
      <c r="A3691" s="1">
        <v>36.89</v>
      </c>
      <c r="B3691" s="1">
        <v>0.16349769</v>
      </c>
      <c r="C3691" s="1">
        <v>9.5760172000000005E-2</v>
      </c>
      <c r="D3691" s="1">
        <v>0.1975209</v>
      </c>
    </row>
    <row r="3692" spans="1:4" x14ac:dyDescent="0.15">
      <c r="A3692" s="1">
        <v>36.9</v>
      </c>
      <c r="B3692" s="1">
        <v>0.15604345</v>
      </c>
      <c r="C3692" s="1">
        <v>0.10907027</v>
      </c>
      <c r="D3692" s="1">
        <v>0.19057597000000001</v>
      </c>
    </row>
    <row r="3693" spans="1:4" x14ac:dyDescent="0.15">
      <c r="A3693" s="1">
        <v>36.909999999999997</v>
      </c>
      <c r="B3693" s="1">
        <v>0.14938137000000001</v>
      </c>
      <c r="C3693" s="1">
        <v>0.12191970000000001</v>
      </c>
      <c r="D3693" s="1">
        <v>0.18214937</v>
      </c>
    </row>
    <row r="3694" spans="1:4" x14ac:dyDescent="0.15">
      <c r="A3694" s="1">
        <v>36.92</v>
      </c>
      <c r="B3694" s="1">
        <v>0.1456672</v>
      </c>
      <c r="C3694" s="1">
        <v>0.13664536999999999</v>
      </c>
      <c r="D3694" s="1">
        <v>0.17246474000000001</v>
      </c>
    </row>
    <row r="3695" spans="1:4" x14ac:dyDescent="0.15">
      <c r="A3695" s="1">
        <v>36.93</v>
      </c>
      <c r="B3695" s="1">
        <v>0.14113415000000001</v>
      </c>
      <c r="C3695" s="1">
        <v>0.15263740000000001</v>
      </c>
      <c r="D3695" s="1">
        <v>0.16139055999999999</v>
      </c>
    </row>
    <row r="3696" spans="1:4" x14ac:dyDescent="0.15">
      <c r="A3696" s="1">
        <v>36.94</v>
      </c>
      <c r="B3696" s="1">
        <v>0.13317907000000001</v>
      </c>
      <c r="C3696" s="1">
        <v>0.16670024999999999</v>
      </c>
      <c r="D3696" s="1">
        <v>0.15059718999999999</v>
      </c>
    </row>
    <row r="3697" spans="1:4" x14ac:dyDescent="0.15">
      <c r="A3697" s="1">
        <v>36.950000000000003</v>
      </c>
      <c r="B3697" s="1">
        <v>0.12681329</v>
      </c>
      <c r="C3697" s="1">
        <v>0.1786161</v>
      </c>
      <c r="D3697" s="1">
        <v>0.13891740999999999</v>
      </c>
    </row>
    <row r="3698" spans="1:4" x14ac:dyDescent="0.15">
      <c r="A3698" s="1">
        <v>36.96</v>
      </c>
      <c r="B3698" s="1">
        <v>0.12595882</v>
      </c>
      <c r="C3698" s="1">
        <v>0.18958634999999999</v>
      </c>
      <c r="D3698" s="1">
        <v>0.12637344</v>
      </c>
    </row>
    <row r="3699" spans="1:4" x14ac:dyDescent="0.15">
      <c r="A3699" s="1">
        <v>36.97</v>
      </c>
      <c r="B3699" s="1">
        <v>0.13121556000000001</v>
      </c>
      <c r="C3699" s="1">
        <v>0.19925951</v>
      </c>
      <c r="D3699" s="1">
        <v>0.11431048000000001</v>
      </c>
    </row>
    <row r="3700" spans="1:4" x14ac:dyDescent="0.15">
      <c r="A3700" s="1">
        <v>36.979999999999997</v>
      </c>
      <c r="B3700" s="1">
        <v>0.14003746</v>
      </c>
      <c r="C3700" s="1">
        <v>0.20628626</v>
      </c>
      <c r="D3700" s="1">
        <v>0.10330613</v>
      </c>
    </row>
    <row r="3701" spans="1:4" x14ac:dyDescent="0.15">
      <c r="A3701" s="1">
        <v>36.99</v>
      </c>
      <c r="B3701" s="1">
        <v>0.14733299999999999</v>
      </c>
      <c r="C3701" s="1">
        <v>0.20806561000000001</v>
      </c>
      <c r="D3701" s="1">
        <v>9.4258521999999997E-2</v>
      </c>
    </row>
    <row r="3702" spans="1:4" x14ac:dyDescent="0.15">
      <c r="A3702" s="1">
        <v>37</v>
      </c>
      <c r="B3702" s="1">
        <v>0.1496884</v>
      </c>
      <c r="C3702" s="1">
        <v>0.20226659</v>
      </c>
      <c r="D3702" s="1">
        <v>8.8703965999999995E-2</v>
      </c>
    </row>
    <row r="3703" spans="1:4" x14ac:dyDescent="0.15">
      <c r="A3703" s="1">
        <v>37.01</v>
      </c>
      <c r="B3703" s="1">
        <v>0.14795984000000001</v>
      </c>
      <c r="C3703" s="1">
        <v>0.19077680999999999</v>
      </c>
      <c r="D3703" s="1">
        <v>9.0486838999999999E-2</v>
      </c>
    </row>
    <row r="3704" spans="1:4" x14ac:dyDescent="0.15">
      <c r="A3704" s="1">
        <v>37.020000000000003</v>
      </c>
      <c r="B3704" s="1">
        <v>0.14590035000000001</v>
      </c>
      <c r="C3704" s="1">
        <v>0.17936711999999999</v>
      </c>
      <c r="D3704" s="1">
        <v>9.9148728000000005E-2</v>
      </c>
    </row>
    <row r="3705" spans="1:4" x14ac:dyDescent="0.15">
      <c r="A3705" s="1">
        <v>37.03</v>
      </c>
      <c r="B3705" s="1">
        <v>0.14486281000000001</v>
      </c>
      <c r="C3705" s="1">
        <v>0.16969274000000001</v>
      </c>
      <c r="D3705" s="1">
        <v>0.10943124</v>
      </c>
    </row>
    <row r="3706" spans="1:4" x14ac:dyDescent="0.15">
      <c r="A3706" s="1">
        <v>37.04</v>
      </c>
      <c r="B3706" s="1">
        <v>0.14501201999999999</v>
      </c>
      <c r="C3706" s="1">
        <v>0.15974156</v>
      </c>
      <c r="D3706" s="1">
        <v>0.11858185</v>
      </c>
    </row>
    <row r="3707" spans="1:4" x14ac:dyDescent="0.15">
      <c r="A3707" s="1">
        <v>37.049999999999997</v>
      </c>
      <c r="B3707" s="1">
        <v>0.14317735000000001</v>
      </c>
      <c r="C3707" s="1">
        <v>0.15157117000000001</v>
      </c>
      <c r="D3707" s="1">
        <v>0.12666461000000001</v>
      </c>
    </row>
    <row r="3708" spans="1:4" x14ac:dyDescent="0.15">
      <c r="A3708" s="1">
        <v>37.06</v>
      </c>
      <c r="B3708" s="1">
        <v>0.13946726000000001</v>
      </c>
      <c r="C3708" s="1">
        <v>0.15178999000000001</v>
      </c>
      <c r="D3708" s="1">
        <v>0.13368621999999999</v>
      </c>
    </row>
    <row r="3709" spans="1:4" x14ac:dyDescent="0.15">
      <c r="A3709" s="1">
        <v>37.07</v>
      </c>
      <c r="B3709" s="1">
        <v>0.13939109</v>
      </c>
      <c r="C3709" s="1">
        <v>0.16291385</v>
      </c>
      <c r="D3709" s="1">
        <v>0.138402</v>
      </c>
    </row>
    <row r="3710" spans="1:4" x14ac:dyDescent="0.15">
      <c r="A3710" s="1">
        <v>37.08</v>
      </c>
      <c r="B3710" s="1">
        <v>0.14498552000000001</v>
      </c>
      <c r="C3710" s="1">
        <v>0.17952222000000001</v>
      </c>
      <c r="D3710" s="1">
        <v>0.14206946000000001</v>
      </c>
    </row>
    <row r="3711" spans="1:4" x14ac:dyDescent="0.15">
      <c r="A3711" s="1">
        <v>37.090000000000003</v>
      </c>
      <c r="B3711" s="1">
        <v>0.15251480000000001</v>
      </c>
      <c r="C3711" s="1">
        <v>0.19675962</v>
      </c>
      <c r="D3711" s="1">
        <v>0.14513467999999999</v>
      </c>
    </row>
    <row r="3712" spans="1:4" x14ac:dyDescent="0.15">
      <c r="A3712" s="1">
        <v>37.1</v>
      </c>
      <c r="B3712" s="1">
        <v>0.15699974999999999</v>
      </c>
      <c r="C3712" s="1">
        <v>0.21123396</v>
      </c>
      <c r="D3712" s="1">
        <v>0.14690234999999999</v>
      </c>
    </row>
    <row r="3713" spans="1:4" x14ac:dyDescent="0.15">
      <c r="A3713" s="1">
        <v>37.11</v>
      </c>
      <c r="B3713" s="1">
        <v>0.16020976000000001</v>
      </c>
      <c r="C3713" s="1">
        <v>0.22345881000000001</v>
      </c>
      <c r="D3713" s="1">
        <v>0.14624392999999999</v>
      </c>
    </row>
    <row r="3714" spans="1:4" x14ac:dyDescent="0.15">
      <c r="A3714" s="1">
        <v>37.119999999999997</v>
      </c>
      <c r="B3714" s="1">
        <v>0.16377473000000001</v>
      </c>
      <c r="C3714" s="1">
        <v>0.23725872000000001</v>
      </c>
      <c r="D3714" s="1">
        <v>0.14320616</v>
      </c>
    </row>
    <row r="3715" spans="1:4" x14ac:dyDescent="0.15">
      <c r="A3715" s="1">
        <v>37.130000000000003</v>
      </c>
      <c r="B3715" s="1">
        <v>0.16472450999999999</v>
      </c>
      <c r="C3715" s="1">
        <v>0.25239926000000001</v>
      </c>
      <c r="D3715" s="1">
        <v>0.13946694000000001</v>
      </c>
    </row>
    <row r="3716" spans="1:4" x14ac:dyDescent="0.15">
      <c r="A3716" s="1">
        <v>37.14</v>
      </c>
      <c r="B3716" s="1">
        <v>0.16214880000000001</v>
      </c>
      <c r="C3716" s="1">
        <v>0.26584099</v>
      </c>
      <c r="D3716" s="1">
        <v>0.13514745</v>
      </c>
    </row>
    <row r="3717" spans="1:4" x14ac:dyDescent="0.15">
      <c r="A3717" s="1">
        <v>37.15</v>
      </c>
      <c r="B3717" s="1">
        <v>0.15995754000000001</v>
      </c>
      <c r="C3717" s="1">
        <v>0.27688876000000001</v>
      </c>
      <c r="D3717" s="1">
        <v>0.1288551</v>
      </c>
    </row>
    <row r="3718" spans="1:4" x14ac:dyDescent="0.15">
      <c r="A3718" s="1">
        <v>37.159999999999997</v>
      </c>
      <c r="B3718" s="1">
        <v>0.16009904</v>
      </c>
      <c r="C3718" s="1">
        <v>0.28180140999999997</v>
      </c>
      <c r="D3718" s="1">
        <v>0.11970894</v>
      </c>
    </row>
    <row r="3719" spans="1:4" x14ac:dyDescent="0.15">
      <c r="A3719" s="1">
        <v>37.17</v>
      </c>
      <c r="B3719" s="1">
        <v>0.16085753999999999</v>
      </c>
      <c r="C3719" s="1">
        <v>0.27338368000000002</v>
      </c>
      <c r="D3719" s="1">
        <v>0.1116216</v>
      </c>
    </row>
    <row r="3720" spans="1:4" x14ac:dyDescent="0.15">
      <c r="A3720" s="1">
        <v>37.18</v>
      </c>
      <c r="B3720" s="1">
        <v>0.16099303000000001</v>
      </c>
      <c r="C3720" s="1">
        <v>0.25309471</v>
      </c>
      <c r="D3720" s="1">
        <v>0.10607729</v>
      </c>
    </row>
    <row r="3721" spans="1:4" x14ac:dyDescent="0.15">
      <c r="A3721" s="1">
        <v>37.19</v>
      </c>
      <c r="B3721" s="1">
        <v>0.15941768000000001</v>
      </c>
      <c r="C3721" s="1">
        <v>0.23061346999999999</v>
      </c>
      <c r="D3721" s="1">
        <v>9.9905264999999993E-2</v>
      </c>
    </row>
    <row r="3722" spans="1:4" x14ac:dyDescent="0.15">
      <c r="A3722" s="1">
        <v>37.200000000000003</v>
      </c>
      <c r="B3722" s="1">
        <v>0.15694121999999999</v>
      </c>
      <c r="C3722" s="1">
        <v>0.20955389999999999</v>
      </c>
      <c r="D3722" s="1">
        <v>9.1269895000000004E-2</v>
      </c>
    </row>
    <row r="3723" spans="1:4" x14ac:dyDescent="0.15">
      <c r="A3723" s="1">
        <v>37.21</v>
      </c>
      <c r="B3723" s="1">
        <v>0.15512132000000001</v>
      </c>
      <c r="C3723" s="1">
        <v>0.18658232</v>
      </c>
      <c r="D3723" s="1">
        <v>8.3350086000000004E-2</v>
      </c>
    </row>
    <row r="3724" spans="1:4" x14ac:dyDescent="0.15">
      <c r="A3724" s="1">
        <v>37.22</v>
      </c>
      <c r="B3724" s="1">
        <v>0.15345627000000001</v>
      </c>
      <c r="C3724" s="1">
        <v>0.16237166</v>
      </c>
      <c r="D3724" s="1">
        <v>7.7618850000000003E-2</v>
      </c>
    </row>
    <row r="3725" spans="1:4" x14ac:dyDescent="0.15">
      <c r="A3725" s="1">
        <v>37.229999999999997</v>
      </c>
      <c r="B3725" s="1">
        <v>0.15002652999999999</v>
      </c>
      <c r="C3725" s="1">
        <v>0.13856905999999999</v>
      </c>
      <c r="D3725" s="1">
        <v>7.3696813E-2</v>
      </c>
    </row>
    <row r="3726" spans="1:4" x14ac:dyDescent="0.15">
      <c r="A3726" s="1">
        <v>37.24</v>
      </c>
      <c r="B3726" s="1">
        <v>0.14599823000000001</v>
      </c>
      <c r="C3726" s="1">
        <v>0.11478234</v>
      </c>
      <c r="D3726" s="1">
        <v>7.2318989E-2</v>
      </c>
    </row>
    <row r="3727" spans="1:4" x14ac:dyDescent="0.15">
      <c r="A3727" s="1">
        <v>37.25</v>
      </c>
      <c r="B3727" s="1">
        <v>0.14697789999999999</v>
      </c>
      <c r="C3727" s="1">
        <v>9.3183644999999996E-2</v>
      </c>
      <c r="D3727" s="1">
        <v>7.4144855999999995E-2</v>
      </c>
    </row>
    <row r="3728" spans="1:4" x14ac:dyDescent="0.15">
      <c r="A3728" s="1">
        <v>37.26</v>
      </c>
      <c r="B3728" s="1">
        <v>0.15364559</v>
      </c>
      <c r="C3728" s="1">
        <v>7.6542655000000001E-2</v>
      </c>
      <c r="D3728" s="1">
        <v>7.7929246999999993E-2</v>
      </c>
    </row>
    <row r="3729" spans="1:4" x14ac:dyDescent="0.15">
      <c r="A3729" s="1">
        <v>37.270000000000003</v>
      </c>
      <c r="B3729" s="1">
        <v>0.16064497</v>
      </c>
      <c r="C3729" s="1">
        <v>6.2854488E-2</v>
      </c>
      <c r="D3729" s="1">
        <v>8.2235125000000006E-2</v>
      </c>
    </row>
    <row r="3730" spans="1:4" x14ac:dyDescent="0.15">
      <c r="A3730" s="1">
        <v>37.28</v>
      </c>
      <c r="B3730" s="1">
        <v>0.16751235</v>
      </c>
      <c r="C3730" s="1">
        <v>5.1613022000000001E-2</v>
      </c>
      <c r="D3730" s="1">
        <v>8.7172868000000001E-2</v>
      </c>
    </row>
    <row r="3731" spans="1:4" x14ac:dyDescent="0.15">
      <c r="A3731" s="1">
        <v>37.29</v>
      </c>
      <c r="B3731" s="1">
        <v>0.17798601</v>
      </c>
      <c r="C3731" s="1">
        <v>4.3852569000000001E-2</v>
      </c>
      <c r="D3731" s="1">
        <v>9.4087293000000002E-2</v>
      </c>
    </row>
    <row r="3732" spans="1:4" x14ac:dyDescent="0.15">
      <c r="A3732" s="1">
        <v>37.299999999999997</v>
      </c>
      <c r="B3732" s="1">
        <v>0.19186093000000001</v>
      </c>
      <c r="C3732" s="1">
        <v>4.0165575000000002E-2</v>
      </c>
      <c r="D3732" s="1">
        <v>0.10280965</v>
      </c>
    </row>
    <row r="3733" spans="1:4" x14ac:dyDescent="0.15">
      <c r="A3733" s="1">
        <v>37.31</v>
      </c>
      <c r="B3733" s="1">
        <v>0.20593645999999999</v>
      </c>
      <c r="C3733" s="1">
        <v>4.0302926000000003E-2</v>
      </c>
      <c r="D3733" s="1">
        <v>0.1102214</v>
      </c>
    </row>
    <row r="3734" spans="1:4" x14ac:dyDescent="0.15">
      <c r="A3734" s="1">
        <v>37.32</v>
      </c>
      <c r="B3734" s="1">
        <v>0.21675411</v>
      </c>
      <c r="C3734" s="1">
        <v>4.3564177000000003E-2</v>
      </c>
      <c r="D3734" s="1">
        <v>0.11650093</v>
      </c>
    </row>
    <row r="3735" spans="1:4" x14ac:dyDescent="0.15">
      <c r="A3735" s="1">
        <v>37.33</v>
      </c>
      <c r="B3735" s="1">
        <v>0.22122152</v>
      </c>
      <c r="C3735" s="1">
        <v>4.8455436999999997E-2</v>
      </c>
      <c r="D3735" s="1">
        <v>0.12354451</v>
      </c>
    </row>
    <row r="3736" spans="1:4" x14ac:dyDescent="0.15">
      <c r="A3736" s="1">
        <v>37.340000000000003</v>
      </c>
      <c r="B3736" s="1">
        <v>0.22010271000000001</v>
      </c>
      <c r="C3736" s="1">
        <v>5.5001096999999999E-2</v>
      </c>
      <c r="D3736" s="1">
        <v>0.13016172000000001</v>
      </c>
    </row>
    <row r="3737" spans="1:4" x14ac:dyDescent="0.15">
      <c r="A3737" s="1">
        <v>37.35</v>
      </c>
      <c r="B3737" s="1">
        <v>0.21467926000000001</v>
      </c>
      <c r="C3737" s="1">
        <v>6.4639129000000003E-2</v>
      </c>
      <c r="D3737" s="1">
        <v>0.13379638999999999</v>
      </c>
    </row>
    <row r="3738" spans="1:4" x14ac:dyDescent="0.15">
      <c r="A3738" s="1">
        <v>37.36</v>
      </c>
      <c r="B3738" s="1">
        <v>0.20426786</v>
      </c>
      <c r="C3738" s="1">
        <v>7.7265516000000006E-2</v>
      </c>
      <c r="D3738" s="1">
        <v>0.13559687000000001</v>
      </c>
    </row>
    <row r="3739" spans="1:4" x14ac:dyDescent="0.15">
      <c r="A3739" s="1">
        <v>37.369999999999997</v>
      </c>
      <c r="B3739" s="1">
        <v>0.18981579000000001</v>
      </c>
      <c r="C3739" s="1">
        <v>9.2565932000000004E-2</v>
      </c>
      <c r="D3739" s="1">
        <v>0.13724959</v>
      </c>
    </row>
    <row r="3740" spans="1:4" x14ac:dyDescent="0.15">
      <c r="A3740" s="1">
        <v>37.380000000000003</v>
      </c>
      <c r="B3740" s="1">
        <v>0.17134963</v>
      </c>
      <c r="C3740" s="1">
        <v>0.11247586</v>
      </c>
      <c r="D3740" s="1">
        <v>0.13777365</v>
      </c>
    </row>
    <row r="3741" spans="1:4" x14ac:dyDescent="0.15">
      <c r="A3741" s="1">
        <v>37.39</v>
      </c>
      <c r="B3741" s="1">
        <v>0.14946615999999999</v>
      </c>
      <c r="C3741" s="1">
        <v>0.13629236</v>
      </c>
      <c r="D3741" s="1">
        <v>0.13646359</v>
      </c>
    </row>
    <row r="3742" spans="1:4" x14ac:dyDescent="0.15">
      <c r="A3742" s="1">
        <v>37.4</v>
      </c>
      <c r="B3742" s="1">
        <v>0.12775391</v>
      </c>
      <c r="C3742" s="1">
        <v>0.16104345</v>
      </c>
      <c r="D3742" s="1">
        <v>0.13321346000000001</v>
      </c>
    </row>
    <row r="3743" spans="1:4" x14ac:dyDescent="0.15">
      <c r="A3743" s="1">
        <v>37.409999999999997</v>
      </c>
      <c r="B3743" s="1">
        <v>0.10825223</v>
      </c>
      <c r="C3743" s="1">
        <v>0.18263462999999999</v>
      </c>
      <c r="D3743" s="1">
        <v>0.12962747999999999</v>
      </c>
    </row>
    <row r="3744" spans="1:4" x14ac:dyDescent="0.15">
      <c r="A3744" s="1">
        <v>37.42</v>
      </c>
      <c r="B3744" s="1">
        <v>9.1256068999999995E-2</v>
      </c>
      <c r="C3744" s="1">
        <v>0.19707582000000001</v>
      </c>
      <c r="D3744" s="1">
        <v>0.12844982999999999</v>
      </c>
    </row>
    <row r="3745" spans="1:4" x14ac:dyDescent="0.15">
      <c r="A3745" s="1">
        <v>37.43</v>
      </c>
      <c r="B3745" s="1">
        <v>8.1780106000000005E-2</v>
      </c>
      <c r="C3745" s="1">
        <v>0.20250313</v>
      </c>
      <c r="D3745" s="1">
        <v>0.12947549</v>
      </c>
    </row>
    <row r="3746" spans="1:4" x14ac:dyDescent="0.15">
      <c r="A3746" s="1">
        <v>37.44</v>
      </c>
      <c r="B3746" s="1">
        <v>8.3302853999999996E-2</v>
      </c>
      <c r="C3746" s="1">
        <v>0.20044393999999999</v>
      </c>
      <c r="D3746" s="1">
        <v>0.13161687999999999</v>
      </c>
    </row>
    <row r="3747" spans="1:4" x14ac:dyDescent="0.15">
      <c r="A3747" s="1">
        <v>37.450000000000003</v>
      </c>
      <c r="B3747" s="1">
        <v>8.9825265000000001E-2</v>
      </c>
      <c r="C3747" s="1">
        <v>0.19492291</v>
      </c>
      <c r="D3747" s="1">
        <v>0.13181704</v>
      </c>
    </row>
    <row r="3748" spans="1:4" x14ac:dyDescent="0.15">
      <c r="A3748" s="1">
        <v>37.46</v>
      </c>
      <c r="B3748" s="1">
        <v>9.5989388999999994E-2</v>
      </c>
      <c r="C3748" s="1">
        <v>0.18979794999999999</v>
      </c>
      <c r="D3748" s="1">
        <v>0.12963169999999999</v>
      </c>
    </row>
    <row r="3749" spans="1:4" x14ac:dyDescent="0.15">
      <c r="A3749" s="1">
        <v>37.47</v>
      </c>
      <c r="B3749" s="1">
        <v>0.10369886</v>
      </c>
      <c r="C3749" s="1">
        <v>0.18604572999999999</v>
      </c>
      <c r="D3749" s="1">
        <v>0.12821413000000001</v>
      </c>
    </row>
    <row r="3750" spans="1:4" x14ac:dyDescent="0.15">
      <c r="A3750" s="1">
        <v>37.479999999999997</v>
      </c>
      <c r="B3750" s="1">
        <v>0.11405604</v>
      </c>
      <c r="C3750" s="1">
        <v>0.18361026999999999</v>
      </c>
      <c r="D3750" s="1">
        <v>0.12939205000000001</v>
      </c>
    </row>
    <row r="3751" spans="1:4" x14ac:dyDescent="0.15">
      <c r="A3751" s="1">
        <v>37.49</v>
      </c>
      <c r="B3751" s="1">
        <v>0.12510816999999999</v>
      </c>
      <c r="C3751" s="1">
        <v>0.18046443000000001</v>
      </c>
      <c r="D3751" s="1">
        <v>0.13391768000000001</v>
      </c>
    </row>
    <row r="3752" spans="1:4" x14ac:dyDescent="0.15">
      <c r="A3752" s="1">
        <v>37.5</v>
      </c>
      <c r="B3752" s="1">
        <v>0.13340467</v>
      </c>
      <c r="C3752" s="1">
        <v>0.17383292</v>
      </c>
      <c r="D3752" s="1">
        <v>0.1424078</v>
      </c>
    </row>
    <row r="3753" spans="1:4" x14ac:dyDescent="0.15">
      <c r="A3753" s="1">
        <v>37.51</v>
      </c>
      <c r="B3753" s="1">
        <v>0.13729625000000001</v>
      </c>
      <c r="C3753" s="1">
        <v>0.16349506</v>
      </c>
      <c r="D3753" s="1">
        <v>0.15217632</v>
      </c>
    </row>
    <row r="3754" spans="1:4" x14ac:dyDescent="0.15">
      <c r="A3754" s="1">
        <v>37.520000000000003</v>
      </c>
      <c r="B3754" s="1">
        <v>0.13807401</v>
      </c>
      <c r="C3754" s="1">
        <v>0.14944114999999999</v>
      </c>
      <c r="D3754" s="1">
        <v>0.16167756</v>
      </c>
    </row>
    <row r="3755" spans="1:4" x14ac:dyDescent="0.15">
      <c r="A3755" s="1">
        <v>37.53</v>
      </c>
      <c r="B3755" s="1">
        <v>0.14057633999999999</v>
      </c>
      <c r="C3755" s="1">
        <v>0.13503884999999999</v>
      </c>
      <c r="D3755" s="1">
        <v>0.17048941000000001</v>
      </c>
    </row>
    <row r="3756" spans="1:4" x14ac:dyDescent="0.15">
      <c r="A3756" s="1">
        <v>37.54</v>
      </c>
      <c r="B3756" s="1">
        <v>0.14543162000000001</v>
      </c>
      <c r="C3756" s="1">
        <v>0.12266392</v>
      </c>
      <c r="D3756" s="1">
        <v>0.17851617</v>
      </c>
    </row>
    <row r="3757" spans="1:4" x14ac:dyDescent="0.15">
      <c r="A3757" s="1">
        <v>37.549999999999997</v>
      </c>
      <c r="B3757" s="1">
        <v>0.14584206</v>
      </c>
      <c r="C3757" s="1">
        <v>0.11080199</v>
      </c>
      <c r="D3757" s="1">
        <v>0.18449359000000001</v>
      </c>
    </row>
    <row r="3758" spans="1:4" x14ac:dyDescent="0.15">
      <c r="A3758" s="1">
        <v>37.56</v>
      </c>
      <c r="B3758" s="1">
        <v>0.14017468</v>
      </c>
      <c r="C3758" s="1">
        <v>9.9255186999999995E-2</v>
      </c>
      <c r="D3758" s="1">
        <v>0.18831498999999999</v>
      </c>
    </row>
    <row r="3759" spans="1:4" x14ac:dyDescent="0.15">
      <c r="A3759" s="1">
        <v>37.57</v>
      </c>
      <c r="B3759" s="1">
        <v>0.13200780000000001</v>
      </c>
      <c r="C3759" s="1">
        <v>8.8406167999999993E-2</v>
      </c>
      <c r="D3759" s="1">
        <v>0.19112583999999999</v>
      </c>
    </row>
    <row r="3760" spans="1:4" x14ac:dyDescent="0.15">
      <c r="A3760" s="1">
        <v>37.58</v>
      </c>
      <c r="B3760" s="1">
        <v>0.121756</v>
      </c>
      <c r="C3760" s="1">
        <v>7.9858693999999994E-2</v>
      </c>
      <c r="D3760" s="1">
        <v>0.19530436000000001</v>
      </c>
    </row>
    <row r="3761" spans="1:4" x14ac:dyDescent="0.15">
      <c r="A3761" s="1">
        <v>37.590000000000003</v>
      </c>
      <c r="B3761" s="1">
        <v>0.10931518</v>
      </c>
      <c r="C3761" s="1">
        <v>7.7238046000000005E-2</v>
      </c>
      <c r="D3761" s="1">
        <v>0.20123225</v>
      </c>
    </row>
    <row r="3762" spans="1:4" x14ac:dyDescent="0.15">
      <c r="A3762" s="1">
        <v>37.6</v>
      </c>
      <c r="B3762" s="1">
        <v>9.6771682999999997E-2</v>
      </c>
      <c r="C3762" s="1">
        <v>8.2854340999999998E-2</v>
      </c>
      <c r="D3762" s="1">
        <v>0.20799244</v>
      </c>
    </row>
    <row r="3763" spans="1:4" x14ac:dyDescent="0.15">
      <c r="A3763" s="1">
        <v>37.61</v>
      </c>
      <c r="B3763" s="1">
        <v>8.5612199999999999E-2</v>
      </c>
      <c r="C3763" s="1">
        <v>9.1200589999999998E-2</v>
      </c>
      <c r="D3763" s="1">
        <v>0.21528527</v>
      </c>
    </row>
    <row r="3764" spans="1:4" x14ac:dyDescent="0.15">
      <c r="A3764" s="1">
        <v>37.619999999999997</v>
      </c>
      <c r="B3764" s="1">
        <v>7.4236767999999995E-2</v>
      </c>
      <c r="C3764" s="1">
        <v>9.7285635999999995E-2</v>
      </c>
      <c r="D3764" s="1">
        <v>0.22350011</v>
      </c>
    </row>
    <row r="3765" spans="1:4" x14ac:dyDescent="0.15">
      <c r="A3765" s="1">
        <v>37.630000000000003</v>
      </c>
      <c r="B3765" s="1">
        <v>6.1652669E-2</v>
      </c>
      <c r="C3765" s="1">
        <v>0.10215726</v>
      </c>
      <c r="D3765" s="1">
        <v>0.23253473999999999</v>
      </c>
    </row>
    <row r="3766" spans="1:4" x14ac:dyDescent="0.15">
      <c r="A3766" s="1">
        <v>37.64</v>
      </c>
      <c r="B3766" s="1">
        <v>4.9608843999999999E-2</v>
      </c>
      <c r="C3766" s="1">
        <v>0.10687302999999999</v>
      </c>
      <c r="D3766" s="1">
        <v>0.24041749000000001</v>
      </c>
    </row>
    <row r="3767" spans="1:4" x14ac:dyDescent="0.15">
      <c r="A3767" s="1">
        <v>37.65</v>
      </c>
      <c r="B3767" s="1">
        <v>3.9545544000000002E-2</v>
      </c>
      <c r="C3767" s="1">
        <v>0.10751274</v>
      </c>
      <c r="D3767" s="1">
        <v>0.24572664999999999</v>
      </c>
    </row>
    <row r="3768" spans="1:4" x14ac:dyDescent="0.15">
      <c r="A3768" s="1">
        <v>37.659999999999997</v>
      </c>
      <c r="B3768" s="1">
        <v>3.2240567999999997E-2</v>
      </c>
      <c r="C3768" s="1">
        <v>0.10320126</v>
      </c>
      <c r="D3768" s="1">
        <v>0.24771355</v>
      </c>
    </row>
    <row r="3769" spans="1:4" x14ac:dyDescent="0.15">
      <c r="A3769" s="1">
        <v>37.67</v>
      </c>
      <c r="B3769" s="1">
        <v>2.8080754999999999E-2</v>
      </c>
      <c r="C3769" s="1">
        <v>9.8132483000000006E-2</v>
      </c>
      <c r="D3769" s="1">
        <v>0.24717722</v>
      </c>
    </row>
    <row r="3770" spans="1:4" x14ac:dyDescent="0.15">
      <c r="A3770" s="1">
        <v>37.68</v>
      </c>
      <c r="B3770" s="1">
        <v>2.6718677999999999E-2</v>
      </c>
      <c r="C3770" s="1">
        <v>9.2096621000000004E-2</v>
      </c>
      <c r="D3770" s="1">
        <v>0.24470454999999999</v>
      </c>
    </row>
    <row r="3771" spans="1:4" x14ac:dyDescent="0.15">
      <c r="A3771" s="1">
        <v>37.69</v>
      </c>
      <c r="B3771" s="1">
        <v>2.5501583000000001E-2</v>
      </c>
      <c r="C3771" s="1">
        <v>8.5121652000000006E-2</v>
      </c>
      <c r="D3771" s="1">
        <v>0.24052813000000001</v>
      </c>
    </row>
    <row r="3772" spans="1:4" x14ac:dyDescent="0.15">
      <c r="A3772" s="1">
        <v>37.700000000000003</v>
      </c>
      <c r="B3772" s="1">
        <v>2.4086415E-2</v>
      </c>
      <c r="C3772" s="1">
        <v>7.9299577999999996E-2</v>
      </c>
      <c r="D3772" s="1">
        <v>0.23699016000000001</v>
      </c>
    </row>
    <row r="3773" spans="1:4" x14ac:dyDescent="0.15">
      <c r="A3773" s="1">
        <v>37.71</v>
      </c>
      <c r="B3773" s="1">
        <v>2.3715120999999999E-2</v>
      </c>
      <c r="C3773" s="1">
        <v>7.1275648999999996E-2</v>
      </c>
      <c r="D3773" s="1">
        <v>0.23567716999999999</v>
      </c>
    </row>
    <row r="3774" spans="1:4" x14ac:dyDescent="0.15">
      <c r="A3774" s="1">
        <v>37.72</v>
      </c>
      <c r="B3774" s="1">
        <v>2.3980070999999999E-2</v>
      </c>
      <c r="C3774" s="1">
        <v>5.9666793000000003E-2</v>
      </c>
      <c r="D3774" s="1">
        <v>0.23574733</v>
      </c>
    </row>
    <row r="3775" spans="1:4" x14ac:dyDescent="0.15">
      <c r="A3775" s="1">
        <v>37.729999999999997</v>
      </c>
      <c r="B3775" s="1">
        <v>2.3200905000000001E-2</v>
      </c>
      <c r="C3775" s="1">
        <v>4.8831472000000001E-2</v>
      </c>
      <c r="D3775" s="1">
        <v>0.23580567999999999</v>
      </c>
    </row>
    <row r="3776" spans="1:4" x14ac:dyDescent="0.15">
      <c r="A3776" s="1">
        <v>37.74</v>
      </c>
      <c r="B3776" s="1">
        <v>2.1730718E-2</v>
      </c>
      <c r="C3776" s="1">
        <v>4.2416046999999998E-2</v>
      </c>
      <c r="D3776" s="1">
        <v>0.236292</v>
      </c>
    </row>
    <row r="3777" spans="1:4" x14ac:dyDescent="0.15">
      <c r="A3777" s="1">
        <v>37.75</v>
      </c>
      <c r="B3777" s="1">
        <v>2.0649048999999999E-2</v>
      </c>
      <c r="C3777" s="1">
        <v>3.9368760000000003E-2</v>
      </c>
      <c r="D3777" s="1">
        <v>0.23554448</v>
      </c>
    </row>
    <row r="3778" spans="1:4" x14ac:dyDescent="0.15">
      <c r="A3778" s="1">
        <v>37.76</v>
      </c>
      <c r="B3778" s="1">
        <v>2.2261257E-2</v>
      </c>
      <c r="C3778" s="1">
        <v>3.5196964999999997E-2</v>
      </c>
      <c r="D3778" s="1">
        <v>0.23214577</v>
      </c>
    </row>
    <row r="3779" spans="1:4" x14ac:dyDescent="0.15">
      <c r="A3779" s="1">
        <v>37.770000000000003</v>
      </c>
      <c r="B3779" s="1">
        <v>2.4634926000000001E-2</v>
      </c>
      <c r="C3779" s="1">
        <v>2.6009290000000001E-2</v>
      </c>
      <c r="D3779" s="1">
        <v>0.22378145999999999</v>
      </c>
    </row>
    <row r="3780" spans="1:4" x14ac:dyDescent="0.15">
      <c r="A3780" s="1">
        <v>37.78</v>
      </c>
      <c r="B3780" s="1">
        <v>2.7403121999999999E-2</v>
      </c>
      <c r="C3780" s="1">
        <v>1.4386062E-2</v>
      </c>
      <c r="D3780" s="1">
        <v>0.21292374999999999</v>
      </c>
    </row>
    <row r="3781" spans="1:4" x14ac:dyDescent="0.15">
      <c r="A3781" s="1">
        <v>37.79</v>
      </c>
      <c r="B3781" s="1">
        <v>3.0946965999999999E-2</v>
      </c>
      <c r="C3781" s="1">
        <v>4.5645605999999998E-3</v>
      </c>
      <c r="D3781" s="1">
        <v>0.20249394000000001</v>
      </c>
    </row>
    <row r="3782" spans="1:4" x14ac:dyDescent="0.15">
      <c r="A3782" s="1">
        <v>37.799999999999997</v>
      </c>
      <c r="B3782" s="1">
        <v>3.3618255E-2</v>
      </c>
      <c r="C3782" s="1">
        <v>-4.0165247999999999E-3</v>
      </c>
      <c r="D3782" s="1">
        <v>0.19405199000000001</v>
      </c>
    </row>
    <row r="3783" spans="1:4" x14ac:dyDescent="0.15">
      <c r="A3783" s="1">
        <v>37.81</v>
      </c>
      <c r="B3783" s="1">
        <v>3.5553328000000002E-2</v>
      </c>
      <c r="C3783" s="1">
        <v>-1.1583919E-2</v>
      </c>
      <c r="D3783" s="1">
        <v>0.1888899</v>
      </c>
    </row>
    <row r="3784" spans="1:4" x14ac:dyDescent="0.15">
      <c r="A3784" s="1">
        <v>37.82</v>
      </c>
      <c r="B3784" s="1">
        <v>3.8826850000000003E-2</v>
      </c>
      <c r="C3784" s="1">
        <v>-1.8777717999999999E-2</v>
      </c>
      <c r="D3784" s="1">
        <v>0.18599113</v>
      </c>
    </row>
    <row r="3785" spans="1:4" x14ac:dyDescent="0.15">
      <c r="A3785" s="1">
        <v>37.83</v>
      </c>
      <c r="B3785" s="1">
        <v>4.3384387000000003E-2</v>
      </c>
      <c r="C3785" s="1">
        <v>-2.7098203000000001E-2</v>
      </c>
      <c r="D3785" s="1">
        <v>0.18536326</v>
      </c>
    </row>
    <row r="3786" spans="1:4" x14ac:dyDescent="0.15">
      <c r="A3786" s="1">
        <v>37.840000000000003</v>
      </c>
      <c r="B3786" s="1">
        <v>4.6259298999999997E-2</v>
      </c>
      <c r="C3786" s="1">
        <v>-3.8785470000000002E-2</v>
      </c>
      <c r="D3786" s="1">
        <v>0.18812931999999999</v>
      </c>
    </row>
    <row r="3787" spans="1:4" x14ac:dyDescent="0.15">
      <c r="A3787" s="1">
        <v>37.85</v>
      </c>
      <c r="B3787" s="1">
        <v>4.5967513000000002E-2</v>
      </c>
      <c r="C3787" s="1">
        <v>-5.0720569E-2</v>
      </c>
      <c r="D3787" s="1">
        <v>0.19381013</v>
      </c>
    </row>
    <row r="3788" spans="1:4" x14ac:dyDescent="0.15">
      <c r="A3788" s="1">
        <v>37.86</v>
      </c>
      <c r="B3788" s="1">
        <v>4.2731063999999999E-2</v>
      </c>
      <c r="C3788" s="1">
        <v>-6.0336813000000003E-2</v>
      </c>
      <c r="D3788" s="1">
        <v>0.19939654000000001</v>
      </c>
    </row>
    <row r="3789" spans="1:4" x14ac:dyDescent="0.15">
      <c r="A3789" s="1">
        <v>37.869999999999997</v>
      </c>
      <c r="B3789" s="1">
        <v>3.6617077999999997E-2</v>
      </c>
      <c r="C3789" s="1">
        <v>-6.8528131000000006E-2</v>
      </c>
      <c r="D3789" s="1">
        <v>0.20210297999999999</v>
      </c>
    </row>
    <row r="3790" spans="1:4" x14ac:dyDescent="0.15">
      <c r="A3790" s="1">
        <v>37.880000000000003</v>
      </c>
      <c r="B3790" s="1">
        <v>2.7509407999999999E-2</v>
      </c>
      <c r="C3790" s="1">
        <v>-7.5616094999999994E-2</v>
      </c>
      <c r="D3790" s="1">
        <v>0.20367664999999999</v>
      </c>
    </row>
    <row r="3791" spans="1:4" x14ac:dyDescent="0.15">
      <c r="A3791" s="1">
        <v>37.89</v>
      </c>
      <c r="B3791" s="1">
        <v>1.4193456E-2</v>
      </c>
      <c r="C3791" s="1">
        <v>-8.3859460999999996E-2</v>
      </c>
      <c r="D3791" s="1">
        <v>0.20564927999999999</v>
      </c>
    </row>
    <row r="3792" spans="1:4" x14ac:dyDescent="0.15">
      <c r="A3792" s="1">
        <v>37.9</v>
      </c>
      <c r="B3792" s="1">
        <v>-2.8247889999999999E-3</v>
      </c>
      <c r="C3792" s="1">
        <v>-9.5586562999999999E-2</v>
      </c>
      <c r="D3792" s="1">
        <v>0.20843042000000001</v>
      </c>
    </row>
    <row r="3793" spans="1:4" x14ac:dyDescent="0.15">
      <c r="A3793" s="1">
        <v>37.909999999999997</v>
      </c>
      <c r="B3793" s="1">
        <v>-1.8851946000000001E-2</v>
      </c>
      <c r="C3793" s="1">
        <v>-0.10654449000000001</v>
      </c>
      <c r="D3793" s="1">
        <v>0.21122392000000001</v>
      </c>
    </row>
    <row r="3794" spans="1:4" x14ac:dyDescent="0.15">
      <c r="A3794" s="1">
        <v>37.92</v>
      </c>
      <c r="B3794" s="1">
        <v>-2.9329432999999999E-2</v>
      </c>
      <c r="C3794" s="1">
        <v>-0.11312883999999999</v>
      </c>
      <c r="D3794" s="1">
        <v>0.2148765</v>
      </c>
    </row>
    <row r="3795" spans="1:4" x14ac:dyDescent="0.15">
      <c r="A3795" s="1">
        <v>37.93</v>
      </c>
      <c r="B3795" s="1">
        <v>-3.6293171999999999E-2</v>
      </c>
      <c r="C3795" s="1">
        <v>-0.11553864</v>
      </c>
      <c r="D3795" s="1">
        <v>0.21853811000000001</v>
      </c>
    </row>
    <row r="3796" spans="1:4" x14ac:dyDescent="0.15">
      <c r="A3796" s="1">
        <v>37.94</v>
      </c>
      <c r="B3796" s="1">
        <v>-4.1566397999999997E-2</v>
      </c>
      <c r="C3796" s="1">
        <v>-0.11698715</v>
      </c>
      <c r="D3796" s="1">
        <v>0.22057951000000001</v>
      </c>
    </row>
    <row r="3797" spans="1:4" x14ac:dyDescent="0.15">
      <c r="A3797" s="1">
        <v>37.950000000000003</v>
      </c>
      <c r="B3797" s="1">
        <v>-4.3298017000000001E-2</v>
      </c>
      <c r="C3797" s="1">
        <v>-0.11991221000000001</v>
      </c>
      <c r="D3797" s="1">
        <v>0.21955061000000001</v>
      </c>
    </row>
    <row r="3798" spans="1:4" x14ac:dyDescent="0.15">
      <c r="A3798" s="1">
        <v>37.96</v>
      </c>
      <c r="B3798" s="1">
        <v>-4.0332425999999998E-2</v>
      </c>
      <c r="C3798" s="1">
        <v>-0.12076816</v>
      </c>
      <c r="D3798" s="1">
        <v>0.21629280000000001</v>
      </c>
    </row>
    <row r="3799" spans="1:4" x14ac:dyDescent="0.15">
      <c r="A3799" s="1">
        <v>37.97</v>
      </c>
      <c r="B3799" s="1">
        <v>-3.1173658999999999E-2</v>
      </c>
      <c r="C3799" s="1">
        <v>-0.11513606999999999</v>
      </c>
      <c r="D3799" s="1">
        <v>0.21423345999999999</v>
      </c>
    </row>
    <row r="3800" spans="1:4" x14ac:dyDescent="0.15">
      <c r="A3800" s="1">
        <v>37.979999999999997</v>
      </c>
      <c r="B3800" s="1">
        <v>-1.6357943999999999E-2</v>
      </c>
      <c r="C3800" s="1">
        <v>-0.10231547000000001</v>
      </c>
      <c r="D3800" s="1">
        <v>0.21337476999999999</v>
      </c>
    </row>
    <row r="3801" spans="1:4" x14ac:dyDescent="0.15">
      <c r="A3801" s="1">
        <v>37.99</v>
      </c>
      <c r="B3801" s="1">
        <v>1.4213105E-3</v>
      </c>
      <c r="C3801" s="1">
        <v>-8.5600419999999997E-2</v>
      </c>
      <c r="D3801" s="1">
        <v>0.20850537999999999</v>
      </c>
    </row>
    <row r="3802" spans="1:4" x14ac:dyDescent="0.15">
      <c r="A3802" s="1">
        <v>38</v>
      </c>
      <c r="B3802" s="1">
        <v>2.1181182E-2</v>
      </c>
      <c r="C3802" s="1">
        <v>-7.0153545999999997E-2</v>
      </c>
      <c r="D3802" s="1">
        <v>0.19758777999999999</v>
      </c>
    </row>
    <row r="3803" spans="1:4" x14ac:dyDescent="0.15">
      <c r="A3803" s="1">
        <v>38.01</v>
      </c>
      <c r="B3803" s="1">
        <v>4.1632211000000002E-2</v>
      </c>
      <c r="C3803" s="1">
        <v>-5.9847379999999999E-2</v>
      </c>
      <c r="D3803" s="1">
        <v>0.18293875000000001</v>
      </c>
    </row>
    <row r="3804" spans="1:4" x14ac:dyDescent="0.15">
      <c r="A3804" s="1">
        <v>38.020000000000003</v>
      </c>
      <c r="B3804" s="1">
        <v>6.1732849999999999E-2</v>
      </c>
      <c r="C3804" s="1">
        <v>-5.4225165999999998E-2</v>
      </c>
      <c r="D3804" s="1">
        <v>0.16887998000000001</v>
      </c>
    </row>
    <row r="3805" spans="1:4" x14ac:dyDescent="0.15">
      <c r="A3805" s="1">
        <v>38.03</v>
      </c>
      <c r="B3805" s="1">
        <v>8.1483121000000006E-2</v>
      </c>
      <c r="C3805" s="1">
        <v>-5.3287332999999999E-2</v>
      </c>
      <c r="D3805" s="1">
        <v>0.15857219</v>
      </c>
    </row>
    <row r="3806" spans="1:4" x14ac:dyDescent="0.15">
      <c r="A3806" s="1">
        <v>38.04</v>
      </c>
      <c r="B3806" s="1">
        <v>0.10224022000000001</v>
      </c>
      <c r="C3806" s="1">
        <v>-5.7821300999999999E-2</v>
      </c>
      <c r="D3806" s="1">
        <v>0.15213360000000001</v>
      </c>
    </row>
    <row r="3807" spans="1:4" x14ac:dyDescent="0.15">
      <c r="A3807" s="1">
        <v>38.049999999999997</v>
      </c>
      <c r="B3807" s="1">
        <v>0.12336806</v>
      </c>
      <c r="C3807" s="1">
        <v>-6.4977915999999997E-2</v>
      </c>
      <c r="D3807" s="1">
        <v>0.14696301000000001</v>
      </c>
    </row>
    <row r="3808" spans="1:4" x14ac:dyDescent="0.15">
      <c r="A3808" s="1">
        <v>38.06</v>
      </c>
      <c r="B3808" s="1">
        <v>0.14286950000000001</v>
      </c>
      <c r="C3808" s="1">
        <v>-6.9925653000000004E-2</v>
      </c>
      <c r="D3808" s="1">
        <v>0.14324663000000001</v>
      </c>
    </row>
    <row r="3809" spans="1:4" x14ac:dyDescent="0.15">
      <c r="A3809" s="1">
        <v>38.07</v>
      </c>
      <c r="B3809" s="1">
        <v>0.15805622</v>
      </c>
      <c r="C3809" s="1">
        <v>-7.1634291000000003E-2</v>
      </c>
      <c r="D3809" s="1">
        <v>0.14125715999999999</v>
      </c>
    </row>
    <row r="3810" spans="1:4" x14ac:dyDescent="0.15">
      <c r="A3810" s="1">
        <v>38.08</v>
      </c>
      <c r="B3810" s="1">
        <v>0.16714328000000001</v>
      </c>
      <c r="C3810" s="1">
        <v>-7.1552536999999999E-2</v>
      </c>
      <c r="D3810" s="1">
        <v>0.13942927999999999</v>
      </c>
    </row>
    <row r="3811" spans="1:4" x14ac:dyDescent="0.15">
      <c r="A3811" s="1">
        <v>38.090000000000003</v>
      </c>
      <c r="B3811" s="1">
        <v>0.17005006</v>
      </c>
      <c r="C3811" s="1">
        <v>-6.9294427000000006E-2</v>
      </c>
      <c r="D3811" s="1">
        <v>0.13882747000000001</v>
      </c>
    </row>
    <row r="3812" spans="1:4" x14ac:dyDescent="0.15">
      <c r="A3812" s="1">
        <v>38.1</v>
      </c>
      <c r="B3812" s="1">
        <v>0.16963086999999999</v>
      </c>
      <c r="C3812" s="1">
        <v>-6.4520468999999997E-2</v>
      </c>
      <c r="D3812" s="1">
        <v>0.1410594</v>
      </c>
    </row>
    <row r="3813" spans="1:4" x14ac:dyDescent="0.15">
      <c r="A3813" s="1">
        <v>38.11</v>
      </c>
      <c r="B3813" s="1">
        <v>0.1674667</v>
      </c>
      <c r="C3813" s="1">
        <v>-5.9233358E-2</v>
      </c>
      <c r="D3813" s="1">
        <v>0.14275615</v>
      </c>
    </row>
    <row r="3814" spans="1:4" x14ac:dyDescent="0.15">
      <c r="A3814" s="1">
        <v>38.119999999999997</v>
      </c>
      <c r="B3814" s="1">
        <v>0.16113738</v>
      </c>
      <c r="C3814" s="1">
        <v>-5.4742885999999998E-2</v>
      </c>
      <c r="D3814" s="1">
        <v>0.13965696</v>
      </c>
    </row>
    <row r="3815" spans="1:4" x14ac:dyDescent="0.15">
      <c r="A3815" s="1">
        <v>38.130000000000003</v>
      </c>
      <c r="B3815" s="1">
        <v>0.14904347000000001</v>
      </c>
      <c r="C3815" s="1">
        <v>-5.0385376000000003E-2</v>
      </c>
      <c r="D3815" s="1">
        <v>0.13005602999999999</v>
      </c>
    </row>
    <row r="3816" spans="1:4" x14ac:dyDescent="0.15">
      <c r="A3816" s="1">
        <v>38.14</v>
      </c>
      <c r="B3816" s="1">
        <v>0.13267817000000001</v>
      </c>
      <c r="C3816" s="1">
        <v>-4.4311415999999999E-2</v>
      </c>
      <c r="D3816" s="1">
        <v>0.11701445000000001</v>
      </c>
    </row>
    <row r="3817" spans="1:4" x14ac:dyDescent="0.15">
      <c r="A3817" s="1">
        <v>38.15</v>
      </c>
      <c r="B3817" s="1">
        <v>0.11523866000000001</v>
      </c>
      <c r="C3817" s="1">
        <v>-3.3865434999999999E-2</v>
      </c>
      <c r="D3817" s="1">
        <v>0.10175238</v>
      </c>
    </row>
    <row r="3818" spans="1:4" x14ac:dyDescent="0.15">
      <c r="A3818" s="1">
        <v>38.159999999999997</v>
      </c>
      <c r="B3818" s="1">
        <v>9.9362128999999993E-2</v>
      </c>
      <c r="C3818" s="1">
        <v>-1.9930380000000001E-2</v>
      </c>
      <c r="D3818" s="1">
        <v>8.4868257000000002E-2</v>
      </c>
    </row>
    <row r="3819" spans="1:4" x14ac:dyDescent="0.15">
      <c r="A3819" s="1">
        <v>38.17</v>
      </c>
      <c r="B3819" s="1">
        <v>8.5027792000000005E-2</v>
      </c>
      <c r="C3819" s="1">
        <v>-5.9682577999999997E-3</v>
      </c>
      <c r="D3819" s="1">
        <v>6.8660499E-2</v>
      </c>
    </row>
    <row r="3820" spans="1:4" x14ac:dyDescent="0.15">
      <c r="A3820" s="1">
        <v>38.18</v>
      </c>
      <c r="B3820" s="1">
        <v>6.8031603999999996E-2</v>
      </c>
      <c r="C3820" s="1">
        <v>5.0308148E-3</v>
      </c>
      <c r="D3820" s="1">
        <v>5.5154243999999998E-2</v>
      </c>
    </row>
    <row r="3821" spans="1:4" x14ac:dyDescent="0.15">
      <c r="A3821" s="1">
        <v>38.19</v>
      </c>
      <c r="B3821" s="1">
        <v>4.4979769000000003E-2</v>
      </c>
      <c r="C3821" s="1">
        <v>1.5109852E-2</v>
      </c>
      <c r="D3821" s="1">
        <v>4.6619793999999999E-2</v>
      </c>
    </row>
    <row r="3822" spans="1:4" x14ac:dyDescent="0.15">
      <c r="A3822" s="1">
        <v>38.200000000000003</v>
      </c>
      <c r="B3822" s="1">
        <v>1.8374121E-2</v>
      </c>
      <c r="C3822" s="1">
        <v>2.5669155999999999E-2</v>
      </c>
      <c r="D3822" s="1">
        <v>4.3789674000000001E-2</v>
      </c>
    </row>
    <row r="3823" spans="1:4" x14ac:dyDescent="0.15">
      <c r="A3823" s="1">
        <v>38.21</v>
      </c>
      <c r="B3823" s="1">
        <v>-8.6601878E-3</v>
      </c>
      <c r="C3823" s="1">
        <v>3.2666027E-2</v>
      </c>
      <c r="D3823" s="1">
        <v>4.5940839999999997E-2</v>
      </c>
    </row>
    <row r="3824" spans="1:4" x14ac:dyDescent="0.15">
      <c r="A3824" s="1">
        <v>38.22</v>
      </c>
      <c r="B3824" s="1">
        <v>-3.2979722000000003E-2</v>
      </c>
      <c r="C3824" s="1">
        <v>3.3738918999999999E-2</v>
      </c>
      <c r="D3824" s="1">
        <v>4.8825002999999999E-2</v>
      </c>
    </row>
    <row r="3825" spans="1:4" x14ac:dyDescent="0.15">
      <c r="A3825" s="1">
        <v>38.229999999999997</v>
      </c>
      <c r="B3825" s="1">
        <v>-4.8989417E-2</v>
      </c>
      <c r="C3825" s="1">
        <v>2.9160895999999999E-2</v>
      </c>
      <c r="D3825" s="1">
        <v>4.7733710999999998E-2</v>
      </c>
    </row>
    <row r="3826" spans="1:4" x14ac:dyDescent="0.15">
      <c r="A3826" s="1">
        <v>38.24</v>
      </c>
      <c r="B3826" s="1">
        <v>-5.4076714999999997E-2</v>
      </c>
      <c r="C3826" s="1">
        <v>1.956596E-2</v>
      </c>
      <c r="D3826" s="1">
        <v>4.3398948E-2</v>
      </c>
    </row>
    <row r="3827" spans="1:4" x14ac:dyDescent="0.15">
      <c r="A3827" s="1">
        <v>38.25</v>
      </c>
      <c r="B3827" s="1">
        <v>-5.3291075E-2</v>
      </c>
      <c r="C3827" s="1">
        <v>5.0702880000000001E-3</v>
      </c>
      <c r="D3827" s="1">
        <v>3.7340066999999998E-2</v>
      </c>
    </row>
    <row r="3828" spans="1:4" x14ac:dyDescent="0.15">
      <c r="A3828" s="1">
        <v>38.26</v>
      </c>
      <c r="B3828" s="1">
        <v>-4.9207602000000003E-2</v>
      </c>
      <c r="C3828" s="1">
        <v>-1.1942985E-2</v>
      </c>
      <c r="D3828" s="1">
        <v>3.3393409999999998E-2</v>
      </c>
    </row>
    <row r="3829" spans="1:4" x14ac:dyDescent="0.15">
      <c r="A3829" s="1">
        <v>38.270000000000003</v>
      </c>
      <c r="B3829" s="1">
        <v>-4.0036271999999998E-2</v>
      </c>
      <c r="C3829" s="1">
        <v>-2.4697675999999998E-2</v>
      </c>
      <c r="D3829" s="1">
        <v>3.3222995999999998E-2</v>
      </c>
    </row>
    <row r="3830" spans="1:4" x14ac:dyDescent="0.15">
      <c r="A3830" s="1">
        <v>38.28</v>
      </c>
      <c r="B3830" s="1">
        <v>-2.7538066999999999E-2</v>
      </c>
      <c r="C3830" s="1">
        <v>-2.9421497000000001E-2</v>
      </c>
      <c r="D3830" s="1">
        <v>3.5655676999999997E-2</v>
      </c>
    </row>
    <row r="3831" spans="1:4" x14ac:dyDescent="0.15">
      <c r="A3831" s="1">
        <v>38.29</v>
      </c>
      <c r="B3831" s="1">
        <v>-1.7449888E-2</v>
      </c>
      <c r="C3831" s="1">
        <v>-2.9820093999999998E-2</v>
      </c>
      <c r="D3831" s="1">
        <v>3.8693764999999998E-2</v>
      </c>
    </row>
    <row r="3832" spans="1:4" x14ac:dyDescent="0.15">
      <c r="A3832" s="1">
        <v>38.299999999999997</v>
      </c>
      <c r="B3832" s="1">
        <v>-9.9760998000000007E-3</v>
      </c>
      <c r="C3832" s="1">
        <v>-3.0533547000000001E-2</v>
      </c>
      <c r="D3832" s="1">
        <v>4.4626699999999998E-2</v>
      </c>
    </row>
    <row r="3833" spans="1:4" x14ac:dyDescent="0.15">
      <c r="A3833" s="1">
        <v>38.31</v>
      </c>
      <c r="B3833" s="1">
        <v>-1.1271667E-3</v>
      </c>
      <c r="C3833" s="1">
        <v>-3.1672421999999999E-2</v>
      </c>
      <c r="D3833" s="1">
        <v>5.3647871999999999E-2</v>
      </c>
    </row>
    <row r="3834" spans="1:4" x14ac:dyDescent="0.15">
      <c r="A3834" s="1">
        <v>38.32</v>
      </c>
      <c r="B3834" s="1">
        <v>8.4363606999999993E-3</v>
      </c>
      <c r="C3834" s="1">
        <v>-3.2118204999999997E-2</v>
      </c>
      <c r="D3834" s="1">
        <v>6.4421374000000003E-2</v>
      </c>
    </row>
    <row r="3835" spans="1:4" x14ac:dyDescent="0.15">
      <c r="A3835" s="1">
        <v>38.33</v>
      </c>
      <c r="B3835" s="1">
        <v>1.6704343E-2</v>
      </c>
      <c r="C3835" s="1">
        <v>-3.2795400000000002E-2</v>
      </c>
      <c r="D3835" s="1">
        <v>7.6122183999999996E-2</v>
      </c>
    </row>
    <row r="3836" spans="1:4" x14ac:dyDescent="0.15">
      <c r="A3836" s="1">
        <v>38.340000000000003</v>
      </c>
      <c r="B3836" s="1">
        <v>2.3950189E-2</v>
      </c>
      <c r="C3836" s="1">
        <v>-3.1840223000000001E-2</v>
      </c>
      <c r="D3836" s="1">
        <v>8.8465121999999993E-2</v>
      </c>
    </row>
    <row r="3837" spans="1:4" x14ac:dyDescent="0.15">
      <c r="A3837" s="1">
        <v>38.35</v>
      </c>
      <c r="B3837" s="1">
        <v>2.8981737E-2</v>
      </c>
      <c r="C3837" s="1">
        <v>-2.7647043999999999E-2</v>
      </c>
      <c r="D3837" s="1">
        <v>0.10112448</v>
      </c>
    </row>
    <row r="3838" spans="1:4" x14ac:dyDescent="0.15">
      <c r="A3838" s="1">
        <v>38.36</v>
      </c>
      <c r="B3838" s="1">
        <v>3.1022991999999999E-2</v>
      </c>
      <c r="C3838" s="1">
        <v>-2.1942211E-2</v>
      </c>
      <c r="D3838" s="1">
        <v>0.11206067</v>
      </c>
    </row>
    <row r="3839" spans="1:4" x14ac:dyDescent="0.15">
      <c r="A3839" s="1">
        <v>38.369999999999997</v>
      </c>
      <c r="B3839" s="1">
        <v>2.9738401000000001E-2</v>
      </c>
      <c r="C3839" s="1">
        <v>-1.7993069E-2</v>
      </c>
      <c r="D3839" s="1">
        <v>0.12185965</v>
      </c>
    </row>
    <row r="3840" spans="1:4" x14ac:dyDescent="0.15">
      <c r="A3840" s="1">
        <v>38.380000000000003</v>
      </c>
      <c r="B3840" s="1">
        <v>2.5509797000000001E-2</v>
      </c>
      <c r="C3840" s="1">
        <v>-1.6561498000000001E-2</v>
      </c>
      <c r="D3840" s="1">
        <v>0.13263547000000001</v>
      </c>
    </row>
    <row r="3841" spans="1:4" x14ac:dyDescent="0.15">
      <c r="A3841" s="1">
        <v>38.39</v>
      </c>
      <c r="B3841" s="1">
        <v>1.9631217999999999E-2</v>
      </c>
      <c r="C3841" s="1">
        <v>-1.5494757E-2</v>
      </c>
      <c r="D3841" s="1">
        <v>0.14491018999999999</v>
      </c>
    </row>
    <row r="3842" spans="1:4" x14ac:dyDescent="0.15">
      <c r="A3842" s="1">
        <v>38.4</v>
      </c>
      <c r="B3842" s="1">
        <v>1.4489156E-2</v>
      </c>
      <c r="C3842" s="1">
        <v>-1.1556748E-2</v>
      </c>
      <c r="D3842" s="1">
        <v>0.15895767999999999</v>
      </c>
    </row>
    <row r="3843" spans="1:4" x14ac:dyDescent="0.15">
      <c r="A3843" s="1">
        <v>38.409999999999997</v>
      </c>
      <c r="B3843" s="1">
        <v>8.3717798999999992E-3</v>
      </c>
      <c r="C3843" s="1">
        <v>-2.8413233999999999E-3</v>
      </c>
      <c r="D3843" s="1">
        <v>0.17277277999999999</v>
      </c>
    </row>
    <row r="3844" spans="1:4" x14ac:dyDescent="0.15">
      <c r="A3844" s="1">
        <v>38.42</v>
      </c>
      <c r="B3844" s="1">
        <v>1.0677879E-4</v>
      </c>
      <c r="C3844" s="1">
        <v>5.8989439999999997E-3</v>
      </c>
      <c r="D3844" s="1">
        <v>0.18310831</v>
      </c>
    </row>
    <row r="3845" spans="1:4" x14ac:dyDescent="0.15">
      <c r="A3845" s="1">
        <v>38.43</v>
      </c>
      <c r="B3845" s="1">
        <v>-6.8451136000000001E-3</v>
      </c>
      <c r="C3845" s="1">
        <v>9.0881126E-3</v>
      </c>
      <c r="D3845" s="1">
        <v>0.18785066</v>
      </c>
    </row>
    <row r="3846" spans="1:4" x14ac:dyDescent="0.15">
      <c r="A3846" s="1">
        <v>38.44</v>
      </c>
      <c r="B3846" s="1">
        <v>-9.8294138000000007E-3</v>
      </c>
      <c r="C3846" s="1">
        <v>4.8671362000000003E-3</v>
      </c>
      <c r="D3846" s="1">
        <v>0.18926854000000001</v>
      </c>
    </row>
    <row r="3847" spans="1:4" x14ac:dyDescent="0.15">
      <c r="A3847" s="1">
        <v>38.450000000000003</v>
      </c>
      <c r="B3847" s="1">
        <v>-8.7677187999999993E-3</v>
      </c>
      <c r="C3847" s="1">
        <v>-5.5111164000000001E-3</v>
      </c>
      <c r="D3847" s="1">
        <v>0.19074542999999999</v>
      </c>
    </row>
    <row r="3848" spans="1:4" x14ac:dyDescent="0.15">
      <c r="A3848" s="1">
        <v>38.46</v>
      </c>
      <c r="B3848" s="1">
        <v>-2.7746075999999999E-3</v>
      </c>
      <c r="C3848" s="1">
        <v>-1.8528477000000002E-2</v>
      </c>
      <c r="D3848" s="1">
        <v>0.19445055999999999</v>
      </c>
    </row>
    <row r="3849" spans="1:4" x14ac:dyDescent="0.15">
      <c r="A3849" s="1">
        <v>38.47</v>
      </c>
      <c r="B3849" s="1">
        <v>8.5525037000000002E-3</v>
      </c>
      <c r="C3849" s="1">
        <v>-3.4105140999999999E-2</v>
      </c>
      <c r="D3849" s="1">
        <v>0.20032553</v>
      </c>
    </row>
    <row r="3850" spans="1:4" x14ac:dyDescent="0.15">
      <c r="A3850" s="1">
        <v>38.479999999999997</v>
      </c>
      <c r="B3850" s="1">
        <v>2.3092809999999998E-2</v>
      </c>
      <c r="C3850" s="1">
        <v>-5.3834892000000002E-2</v>
      </c>
      <c r="D3850" s="1">
        <v>0.20767689</v>
      </c>
    </row>
    <row r="3851" spans="1:4" x14ac:dyDescent="0.15">
      <c r="A3851" s="1">
        <v>38.49</v>
      </c>
      <c r="B3851" s="1">
        <v>3.8572744999999999E-2</v>
      </c>
      <c r="C3851" s="1">
        <v>-7.9855669000000004E-2</v>
      </c>
      <c r="D3851" s="1">
        <v>0.21285003999999999</v>
      </c>
    </row>
    <row r="3852" spans="1:4" x14ac:dyDescent="0.15">
      <c r="A3852" s="1">
        <v>38.5</v>
      </c>
      <c r="B3852" s="1">
        <v>5.4498362000000002E-2</v>
      </c>
      <c r="C3852" s="1">
        <v>-0.11051287</v>
      </c>
      <c r="D3852" s="1">
        <v>0.21528965</v>
      </c>
    </row>
    <row r="3853" spans="1:4" x14ac:dyDescent="0.15">
      <c r="A3853" s="1">
        <v>38.51</v>
      </c>
      <c r="B3853" s="1">
        <v>6.6411656999999999E-2</v>
      </c>
      <c r="C3853" s="1">
        <v>-0.13993797999999999</v>
      </c>
      <c r="D3853" s="1">
        <v>0.21813009999999999</v>
      </c>
    </row>
    <row r="3854" spans="1:4" x14ac:dyDescent="0.15">
      <c r="A3854" s="1">
        <v>38.520000000000003</v>
      </c>
      <c r="B3854" s="1">
        <v>7.3687653000000006E-2</v>
      </c>
      <c r="C3854" s="1">
        <v>-0.16475808</v>
      </c>
      <c r="D3854" s="1">
        <v>0.22341475</v>
      </c>
    </row>
    <row r="3855" spans="1:4" x14ac:dyDescent="0.15">
      <c r="A3855" s="1">
        <v>38.53</v>
      </c>
      <c r="B3855" s="1">
        <v>7.8261854000000006E-2</v>
      </c>
      <c r="C3855" s="1">
        <v>-0.18765324</v>
      </c>
      <c r="D3855" s="1">
        <v>0.22991026000000001</v>
      </c>
    </row>
    <row r="3856" spans="1:4" x14ac:dyDescent="0.15">
      <c r="A3856" s="1">
        <v>38.54</v>
      </c>
      <c r="B3856" s="1">
        <v>7.7245901000000006E-2</v>
      </c>
      <c r="C3856" s="1">
        <v>-0.21355196000000001</v>
      </c>
      <c r="D3856" s="1">
        <v>0.23586255</v>
      </c>
    </row>
    <row r="3857" spans="1:4" x14ac:dyDescent="0.15">
      <c r="A3857" s="1">
        <v>38.549999999999997</v>
      </c>
      <c r="B3857" s="1">
        <v>6.9288973000000004E-2</v>
      </c>
      <c r="C3857" s="1">
        <v>-0.24107655</v>
      </c>
      <c r="D3857" s="1">
        <v>0.24017531</v>
      </c>
    </row>
    <row r="3858" spans="1:4" x14ac:dyDescent="0.15">
      <c r="A3858" s="1">
        <v>38.56</v>
      </c>
      <c r="B3858" s="1">
        <v>5.7624557E-2</v>
      </c>
      <c r="C3858" s="1">
        <v>-0.2648876</v>
      </c>
      <c r="D3858" s="1">
        <v>0.24048430000000001</v>
      </c>
    </row>
    <row r="3859" spans="1:4" x14ac:dyDescent="0.15">
      <c r="A3859" s="1">
        <v>38.57</v>
      </c>
      <c r="B3859" s="1">
        <v>4.3898258000000002E-2</v>
      </c>
      <c r="C3859" s="1">
        <v>-0.28234815000000002</v>
      </c>
      <c r="D3859" s="1">
        <v>0.23586145</v>
      </c>
    </row>
    <row r="3860" spans="1:4" x14ac:dyDescent="0.15">
      <c r="A3860" s="1">
        <v>38.58</v>
      </c>
      <c r="B3860" s="1">
        <v>2.6840956999999999E-2</v>
      </c>
      <c r="C3860" s="1">
        <v>-0.29609507000000002</v>
      </c>
      <c r="D3860" s="1">
        <v>0.22924030000000001</v>
      </c>
    </row>
    <row r="3861" spans="1:4" x14ac:dyDescent="0.15">
      <c r="A3861" s="1">
        <v>38.590000000000003</v>
      </c>
      <c r="B3861" s="1">
        <v>7.8778128999999995E-3</v>
      </c>
      <c r="C3861" s="1">
        <v>-0.30945664000000001</v>
      </c>
      <c r="D3861" s="1">
        <v>0.22312190000000001</v>
      </c>
    </row>
    <row r="3862" spans="1:4" x14ac:dyDescent="0.15">
      <c r="A3862" s="1">
        <v>38.6</v>
      </c>
      <c r="B3862" s="1">
        <v>-1.0501785E-2</v>
      </c>
      <c r="C3862" s="1">
        <v>-0.31996388999999997</v>
      </c>
      <c r="D3862" s="1">
        <v>0.21740277</v>
      </c>
    </row>
    <row r="3863" spans="1:4" x14ac:dyDescent="0.15">
      <c r="A3863" s="1">
        <v>38.61</v>
      </c>
      <c r="B3863" s="1">
        <v>-2.8103393000000001E-2</v>
      </c>
      <c r="C3863" s="1">
        <v>-0.32536415000000002</v>
      </c>
      <c r="D3863" s="1">
        <v>0.20992984000000001</v>
      </c>
    </row>
    <row r="3864" spans="1:4" x14ac:dyDescent="0.15">
      <c r="A3864" s="1">
        <v>38.619999999999997</v>
      </c>
      <c r="B3864" s="1">
        <v>-4.3596843000000003E-2</v>
      </c>
      <c r="C3864" s="1">
        <v>-0.32556101999999998</v>
      </c>
      <c r="D3864" s="1">
        <v>0.20049059</v>
      </c>
    </row>
    <row r="3865" spans="1:4" x14ac:dyDescent="0.15">
      <c r="A3865" s="1">
        <v>38.630000000000003</v>
      </c>
      <c r="B3865" s="1">
        <v>-5.3223939999999997E-2</v>
      </c>
      <c r="C3865" s="1">
        <v>-0.31679204999999999</v>
      </c>
      <c r="D3865" s="1">
        <v>0.19029124</v>
      </c>
    </row>
    <row r="3866" spans="1:4" x14ac:dyDescent="0.15">
      <c r="A3866" s="1">
        <v>38.64</v>
      </c>
      <c r="B3866" s="1">
        <v>-5.6131619000000001E-2</v>
      </c>
      <c r="C3866" s="1">
        <v>-0.29808055</v>
      </c>
      <c r="D3866" s="1">
        <v>0.18029000000000001</v>
      </c>
    </row>
    <row r="3867" spans="1:4" x14ac:dyDescent="0.15">
      <c r="A3867" s="1">
        <v>38.65</v>
      </c>
      <c r="B3867" s="1">
        <v>-5.4185477000000003E-2</v>
      </c>
      <c r="C3867" s="1">
        <v>-0.27610768000000002</v>
      </c>
      <c r="D3867" s="1">
        <v>0.1698626</v>
      </c>
    </row>
    <row r="3868" spans="1:4" x14ac:dyDescent="0.15">
      <c r="A3868" s="1">
        <v>38.659999999999997</v>
      </c>
      <c r="B3868" s="1">
        <v>-4.9301945999999999E-2</v>
      </c>
      <c r="C3868" s="1">
        <v>-0.25632863</v>
      </c>
      <c r="D3868" s="1">
        <v>0.15841603000000001</v>
      </c>
    </row>
    <row r="3869" spans="1:4" x14ac:dyDescent="0.15">
      <c r="A3869" s="1">
        <v>38.67</v>
      </c>
      <c r="B3869" s="1">
        <v>-4.4508012E-2</v>
      </c>
      <c r="C3869" s="1">
        <v>-0.23662442</v>
      </c>
      <c r="D3869" s="1">
        <v>0.14656575999999999</v>
      </c>
    </row>
    <row r="3870" spans="1:4" x14ac:dyDescent="0.15">
      <c r="A3870" s="1">
        <v>38.68</v>
      </c>
      <c r="B3870" s="1">
        <v>-3.9192181E-2</v>
      </c>
      <c r="C3870" s="1">
        <v>-0.21618999999999999</v>
      </c>
      <c r="D3870" s="1">
        <v>0.13730279000000001</v>
      </c>
    </row>
    <row r="3871" spans="1:4" x14ac:dyDescent="0.15">
      <c r="A3871" s="1">
        <v>38.69</v>
      </c>
      <c r="B3871" s="1">
        <v>-3.3017814999999999E-2</v>
      </c>
      <c r="C3871" s="1">
        <v>-0.19736474000000001</v>
      </c>
      <c r="D3871" s="1">
        <v>0.13096790999999999</v>
      </c>
    </row>
    <row r="3872" spans="1:4" x14ac:dyDescent="0.15">
      <c r="A3872" s="1">
        <v>38.700000000000003</v>
      </c>
      <c r="B3872" s="1">
        <v>-2.7641210999999999E-2</v>
      </c>
      <c r="C3872" s="1">
        <v>-0.18014284999999999</v>
      </c>
      <c r="D3872" s="1">
        <v>0.12581510000000001</v>
      </c>
    </row>
    <row r="3873" spans="1:4" x14ac:dyDescent="0.15">
      <c r="A3873" s="1">
        <v>38.71</v>
      </c>
      <c r="B3873" s="1">
        <v>-2.1955997000000001E-2</v>
      </c>
      <c r="C3873" s="1">
        <v>-0.16566923</v>
      </c>
      <c r="D3873" s="1">
        <v>0.12055568</v>
      </c>
    </row>
    <row r="3874" spans="1:4" x14ac:dyDescent="0.15">
      <c r="A3874" s="1">
        <v>38.72</v>
      </c>
      <c r="B3874" s="1">
        <v>-1.4685067E-2</v>
      </c>
      <c r="C3874" s="1">
        <v>-0.15856197999999999</v>
      </c>
      <c r="D3874" s="1">
        <v>0.11625093</v>
      </c>
    </row>
    <row r="3875" spans="1:4" x14ac:dyDescent="0.15">
      <c r="A3875" s="1">
        <v>38.729999999999997</v>
      </c>
      <c r="B3875" s="1">
        <v>-7.0272410999999996E-3</v>
      </c>
      <c r="C3875" s="1">
        <v>-0.15876409</v>
      </c>
      <c r="D3875" s="1">
        <v>0.11435002</v>
      </c>
    </row>
    <row r="3876" spans="1:4" x14ac:dyDescent="0.15">
      <c r="A3876" s="1">
        <v>38.74</v>
      </c>
      <c r="B3876" s="1">
        <v>-1.8004568E-3</v>
      </c>
      <c r="C3876" s="1">
        <v>-0.15724042999999999</v>
      </c>
      <c r="D3876" s="1">
        <v>0.11481049</v>
      </c>
    </row>
    <row r="3877" spans="1:4" x14ac:dyDescent="0.15">
      <c r="A3877" s="1">
        <v>38.75</v>
      </c>
      <c r="B3877" s="1">
        <v>3.0160639000000001E-4</v>
      </c>
      <c r="C3877" s="1">
        <v>-0.14930505999999999</v>
      </c>
      <c r="D3877" s="1">
        <v>0.11718584999999999</v>
      </c>
    </row>
    <row r="3878" spans="1:4" x14ac:dyDescent="0.15">
      <c r="A3878" s="1">
        <v>38.76</v>
      </c>
      <c r="B3878" s="1">
        <v>2.5857314000000001E-3</v>
      </c>
      <c r="C3878" s="1">
        <v>-0.13857005999999999</v>
      </c>
      <c r="D3878" s="1">
        <v>0.122041</v>
      </c>
    </row>
    <row r="3879" spans="1:4" x14ac:dyDescent="0.15">
      <c r="A3879" s="1">
        <v>38.770000000000003</v>
      </c>
      <c r="B3879" s="1">
        <v>7.3189852999999997E-3</v>
      </c>
      <c r="C3879" s="1">
        <v>-0.12898396000000001</v>
      </c>
      <c r="D3879" s="1">
        <v>0.12956577999999999</v>
      </c>
    </row>
    <row r="3880" spans="1:4" x14ac:dyDescent="0.15">
      <c r="A3880" s="1">
        <v>38.78</v>
      </c>
      <c r="B3880" s="1">
        <v>1.1833410000000001E-2</v>
      </c>
      <c r="C3880" s="1">
        <v>-0.11871068999999999</v>
      </c>
      <c r="D3880" s="1">
        <v>0.13795262999999999</v>
      </c>
    </row>
    <row r="3881" spans="1:4" x14ac:dyDescent="0.15">
      <c r="A3881" s="1">
        <v>38.79</v>
      </c>
      <c r="B3881" s="1">
        <v>1.3870230000000001E-2</v>
      </c>
      <c r="C3881" s="1">
        <v>-0.10465102</v>
      </c>
      <c r="D3881" s="1">
        <v>0.14731364</v>
      </c>
    </row>
    <row r="3882" spans="1:4" x14ac:dyDescent="0.15">
      <c r="A3882" s="1">
        <v>38.799999999999997</v>
      </c>
      <c r="B3882" s="1">
        <v>1.6615932999999999E-2</v>
      </c>
      <c r="C3882" s="1">
        <v>-8.5294888999999999E-2</v>
      </c>
      <c r="D3882" s="1">
        <v>0.15802145000000001</v>
      </c>
    </row>
    <row r="3883" spans="1:4" x14ac:dyDescent="0.15">
      <c r="A3883" s="1">
        <v>38.81</v>
      </c>
      <c r="B3883" s="1">
        <v>2.0429466E-2</v>
      </c>
      <c r="C3883" s="1">
        <v>-5.9550464999999997E-2</v>
      </c>
      <c r="D3883" s="1">
        <v>0.16913096</v>
      </c>
    </row>
    <row r="3884" spans="1:4" x14ac:dyDescent="0.15">
      <c r="A3884" s="1">
        <v>38.82</v>
      </c>
      <c r="B3884" s="1">
        <v>2.3874950999999998E-2</v>
      </c>
      <c r="C3884" s="1">
        <v>-2.870909E-2</v>
      </c>
      <c r="D3884" s="1">
        <v>0.17985155999999999</v>
      </c>
    </row>
    <row r="3885" spans="1:4" x14ac:dyDescent="0.15">
      <c r="A3885" s="1">
        <v>38.83</v>
      </c>
      <c r="B3885" s="1">
        <v>2.8862224999999998E-2</v>
      </c>
      <c r="C3885" s="1">
        <v>3.4629322999999998E-3</v>
      </c>
      <c r="D3885" s="1">
        <v>0.18870918</v>
      </c>
    </row>
    <row r="3886" spans="1:4" x14ac:dyDescent="0.15">
      <c r="A3886" s="1">
        <v>38.840000000000003</v>
      </c>
      <c r="B3886" s="1">
        <v>3.7289762999999997E-2</v>
      </c>
      <c r="C3886" s="1">
        <v>3.3613994000000001E-2</v>
      </c>
      <c r="D3886" s="1">
        <v>0.19401062999999999</v>
      </c>
    </row>
    <row r="3887" spans="1:4" x14ac:dyDescent="0.15">
      <c r="A3887" s="1">
        <v>38.85</v>
      </c>
      <c r="B3887" s="1">
        <v>4.6636775999999998E-2</v>
      </c>
      <c r="C3887" s="1">
        <v>6.1031186000000001E-2</v>
      </c>
      <c r="D3887" s="1">
        <v>0.19767765000000001</v>
      </c>
    </row>
    <row r="3888" spans="1:4" x14ac:dyDescent="0.15">
      <c r="A3888" s="1">
        <v>38.86</v>
      </c>
      <c r="B3888" s="1">
        <v>5.5077122999999999E-2</v>
      </c>
      <c r="C3888" s="1">
        <v>8.6333047999999996E-2</v>
      </c>
      <c r="D3888" s="1">
        <v>0.20258754000000001</v>
      </c>
    </row>
    <row r="3889" spans="1:4" x14ac:dyDescent="0.15">
      <c r="A3889" s="1">
        <v>38.869999999999997</v>
      </c>
      <c r="B3889" s="1">
        <v>6.2901705000000002E-2</v>
      </c>
      <c r="C3889" s="1">
        <v>0.11162167000000001</v>
      </c>
      <c r="D3889" s="1">
        <v>0.20956364</v>
      </c>
    </row>
    <row r="3890" spans="1:4" x14ac:dyDescent="0.15">
      <c r="A3890" s="1">
        <v>38.880000000000003</v>
      </c>
      <c r="B3890" s="1">
        <v>6.8580580000000002E-2</v>
      </c>
      <c r="C3890" s="1">
        <v>0.13610532</v>
      </c>
      <c r="D3890" s="1">
        <v>0.21751645</v>
      </c>
    </row>
    <row r="3891" spans="1:4" x14ac:dyDescent="0.15">
      <c r="A3891" s="1">
        <v>38.89</v>
      </c>
      <c r="B3891" s="1">
        <v>6.9997888999999994E-2</v>
      </c>
      <c r="C3891" s="1">
        <v>0.15732218000000001</v>
      </c>
      <c r="D3891" s="1">
        <v>0.22576974</v>
      </c>
    </row>
    <row r="3892" spans="1:4" x14ac:dyDescent="0.15">
      <c r="A3892" s="1">
        <v>38.9</v>
      </c>
      <c r="B3892" s="1">
        <v>6.8957650999999995E-2</v>
      </c>
      <c r="C3892" s="1">
        <v>0.17275805999999999</v>
      </c>
      <c r="D3892" s="1">
        <v>0.23345774999999999</v>
      </c>
    </row>
    <row r="3893" spans="1:4" x14ac:dyDescent="0.15">
      <c r="A3893" s="1">
        <v>38.909999999999997</v>
      </c>
      <c r="B3893" s="1">
        <v>6.8047525999999997E-2</v>
      </c>
      <c r="C3893" s="1">
        <v>0.18144911</v>
      </c>
      <c r="D3893" s="1">
        <v>0.23815173000000001</v>
      </c>
    </row>
    <row r="3894" spans="1:4" x14ac:dyDescent="0.15">
      <c r="A3894" s="1">
        <v>38.92</v>
      </c>
      <c r="B3894" s="1">
        <v>6.7529891999999994E-2</v>
      </c>
      <c r="C3894" s="1">
        <v>0.18529001</v>
      </c>
      <c r="D3894" s="1">
        <v>0.2380717</v>
      </c>
    </row>
    <row r="3895" spans="1:4" x14ac:dyDescent="0.15">
      <c r="A3895" s="1">
        <v>38.93</v>
      </c>
      <c r="B3895" s="1">
        <v>6.8676876999999997E-2</v>
      </c>
      <c r="C3895" s="1">
        <v>0.18812986000000001</v>
      </c>
      <c r="D3895" s="1">
        <v>0.23464987000000001</v>
      </c>
    </row>
    <row r="3896" spans="1:4" x14ac:dyDescent="0.15">
      <c r="A3896" s="1">
        <v>38.94</v>
      </c>
      <c r="B3896" s="1">
        <v>7.3713166999999996E-2</v>
      </c>
      <c r="C3896" s="1">
        <v>0.18923785000000001</v>
      </c>
      <c r="D3896" s="1">
        <v>0.23112669</v>
      </c>
    </row>
    <row r="3897" spans="1:4" x14ac:dyDescent="0.15">
      <c r="A3897" s="1">
        <v>38.950000000000003</v>
      </c>
      <c r="B3897" s="1">
        <v>8.1220433999999994E-2</v>
      </c>
      <c r="C3897" s="1">
        <v>0.18383543999999999</v>
      </c>
      <c r="D3897" s="1">
        <v>0.22611722000000001</v>
      </c>
    </row>
    <row r="3898" spans="1:4" x14ac:dyDescent="0.15">
      <c r="A3898" s="1">
        <v>38.96</v>
      </c>
      <c r="B3898" s="1">
        <v>8.7129573000000002E-2</v>
      </c>
      <c r="C3898" s="1">
        <v>0.16977999999999999</v>
      </c>
      <c r="D3898" s="1">
        <v>0.21810715</v>
      </c>
    </row>
    <row r="3899" spans="1:4" x14ac:dyDescent="0.15">
      <c r="A3899" s="1">
        <v>38.97</v>
      </c>
      <c r="B3899" s="1">
        <v>9.0926703999999997E-2</v>
      </c>
      <c r="C3899" s="1">
        <v>0.15158429000000001</v>
      </c>
      <c r="D3899" s="1">
        <v>0.20794177</v>
      </c>
    </row>
    <row r="3900" spans="1:4" x14ac:dyDescent="0.15">
      <c r="A3900" s="1">
        <v>38.979999999999997</v>
      </c>
      <c r="B3900" s="1">
        <v>9.4560454000000002E-2</v>
      </c>
      <c r="C3900" s="1">
        <v>0.13464756999999999</v>
      </c>
      <c r="D3900" s="1">
        <v>0.19736444</v>
      </c>
    </row>
    <row r="3901" spans="1:4" x14ac:dyDescent="0.15">
      <c r="A3901" s="1">
        <v>38.99</v>
      </c>
      <c r="B3901" s="1">
        <v>9.6993554999999995E-2</v>
      </c>
      <c r="C3901" s="1">
        <v>0.12013259</v>
      </c>
      <c r="D3901" s="1">
        <v>0.18819185999999999</v>
      </c>
    </row>
    <row r="3902" spans="1:4" x14ac:dyDescent="0.15">
      <c r="A3902" s="1">
        <v>39</v>
      </c>
      <c r="B3902" s="1">
        <v>9.4086971000000005E-2</v>
      </c>
      <c r="C3902" s="1">
        <v>0.10633094999999999</v>
      </c>
      <c r="D3902" s="1">
        <v>0.18044382</v>
      </c>
    </row>
    <row r="3903" spans="1:4" x14ac:dyDescent="0.15">
      <c r="A3903" s="1">
        <v>39.01</v>
      </c>
      <c r="B3903" s="1">
        <v>8.5684256E-2</v>
      </c>
      <c r="C3903" s="1">
        <v>9.5943838000000004E-2</v>
      </c>
      <c r="D3903" s="1">
        <v>0.17377941</v>
      </c>
    </row>
    <row r="3904" spans="1:4" x14ac:dyDescent="0.15">
      <c r="A3904" s="1">
        <v>39.020000000000003</v>
      </c>
      <c r="B3904" s="1">
        <v>7.4836557999999997E-2</v>
      </c>
      <c r="C3904" s="1">
        <v>8.9891874999999996E-2</v>
      </c>
      <c r="D3904" s="1">
        <v>0.16754087000000001</v>
      </c>
    </row>
    <row r="3905" spans="1:4" x14ac:dyDescent="0.15">
      <c r="A3905" s="1">
        <v>39.03</v>
      </c>
      <c r="B3905" s="1">
        <v>6.6181645999999997E-2</v>
      </c>
      <c r="C3905" s="1">
        <v>8.8422749999999994E-2</v>
      </c>
      <c r="D3905" s="1">
        <v>0.16164927000000001</v>
      </c>
    </row>
    <row r="3906" spans="1:4" x14ac:dyDescent="0.15">
      <c r="A3906" s="1">
        <v>39.04</v>
      </c>
      <c r="B3906" s="1">
        <v>6.4066450999999996E-2</v>
      </c>
      <c r="C3906" s="1">
        <v>9.1858323000000006E-2</v>
      </c>
      <c r="D3906" s="1">
        <v>0.15699599</v>
      </c>
    </row>
    <row r="3907" spans="1:4" x14ac:dyDescent="0.15">
      <c r="A3907" s="1">
        <v>39.049999999999997</v>
      </c>
      <c r="B3907" s="1">
        <v>6.6986102000000006E-2</v>
      </c>
      <c r="C3907" s="1">
        <v>0.10013795</v>
      </c>
      <c r="D3907" s="1">
        <v>0.15210577</v>
      </c>
    </row>
    <row r="3908" spans="1:4" x14ac:dyDescent="0.15">
      <c r="A3908" s="1">
        <v>39.06</v>
      </c>
      <c r="B3908" s="1">
        <v>7.0739618000000004E-2</v>
      </c>
      <c r="C3908" s="1">
        <v>0.11243263000000001</v>
      </c>
      <c r="D3908" s="1">
        <v>0.14617715000000001</v>
      </c>
    </row>
    <row r="3909" spans="1:4" x14ac:dyDescent="0.15">
      <c r="A3909" s="1">
        <v>39.07</v>
      </c>
      <c r="B3909" s="1">
        <v>7.3568919999999996E-2</v>
      </c>
      <c r="C3909" s="1">
        <v>0.12647964</v>
      </c>
      <c r="D3909" s="1">
        <v>0.13931940000000001</v>
      </c>
    </row>
    <row r="3910" spans="1:4" x14ac:dyDescent="0.15">
      <c r="A3910" s="1">
        <v>39.08</v>
      </c>
      <c r="B3910" s="1">
        <v>7.4292706E-2</v>
      </c>
      <c r="C3910" s="1">
        <v>0.14122836999999999</v>
      </c>
      <c r="D3910" s="1">
        <v>0.13406878</v>
      </c>
    </row>
    <row r="3911" spans="1:4" x14ac:dyDescent="0.15">
      <c r="A3911" s="1">
        <v>39.090000000000003</v>
      </c>
      <c r="B3911" s="1">
        <v>7.2624719000000004E-2</v>
      </c>
      <c r="C3911" s="1">
        <v>0.15414765</v>
      </c>
      <c r="D3911" s="1">
        <v>0.13085583000000001</v>
      </c>
    </row>
    <row r="3912" spans="1:4" x14ac:dyDescent="0.15">
      <c r="A3912" s="1">
        <v>39.1</v>
      </c>
      <c r="B3912" s="1">
        <v>7.1528280999999999E-2</v>
      </c>
      <c r="C3912" s="1">
        <v>0.16175517</v>
      </c>
      <c r="D3912" s="1">
        <v>0.12778592999999999</v>
      </c>
    </row>
    <row r="3913" spans="1:4" x14ac:dyDescent="0.15">
      <c r="A3913" s="1">
        <v>39.11</v>
      </c>
      <c r="B3913" s="1">
        <v>7.0764692000000004E-2</v>
      </c>
      <c r="C3913" s="1">
        <v>0.16328102999999999</v>
      </c>
      <c r="D3913" s="1">
        <v>0.12501857</v>
      </c>
    </row>
    <row r="3914" spans="1:4" x14ac:dyDescent="0.15">
      <c r="A3914" s="1">
        <v>39.119999999999997</v>
      </c>
      <c r="B3914" s="1">
        <v>6.8526736000000005E-2</v>
      </c>
      <c r="C3914" s="1">
        <v>0.1609939</v>
      </c>
      <c r="D3914" s="1">
        <v>0.12420623</v>
      </c>
    </row>
    <row r="3915" spans="1:4" x14ac:dyDescent="0.15">
      <c r="A3915" s="1">
        <v>39.130000000000003</v>
      </c>
      <c r="B3915" s="1">
        <v>6.3944236000000002E-2</v>
      </c>
      <c r="C3915" s="1">
        <v>0.15859448000000001</v>
      </c>
      <c r="D3915" s="1">
        <v>0.12542635999999999</v>
      </c>
    </row>
    <row r="3916" spans="1:4" x14ac:dyDescent="0.15">
      <c r="A3916" s="1">
        <v>39.14</v>
      </c>
      <c r="B3916" s="1">
        <v>5.6168427999999999E-2</v>
      </c>
      <c r="C3916" s="1">
        <v>0.15545353000000001</v>
      </c>
      <c r="D3916" s="1">
        <v>0.12670186999999999</v>
      </c>
    </row>
    <row r="3917" spans="1:4" x14ac:dyDescent="0.15">
      <c r="A3917" s="1">
        <v>39.15</v>
      </c>
      <c r="B3917" s="1">
        <v>4.5770130999999999E-2</v>
      </c>
      <c r="C3917" s="1">
        <v>0.14915212</v>
      </c>
      <c r="D3917" s="1">
        <v>0.12837587</v>
      </c>
    </row>
    <row r="3918" spans="1:4" x14ac:dyDescent="0.15">
      <c r="A3918" s="1">
        <v>39.159999999999997</v>
      </c>
      <c r="B3918" s="1">
        <v>3.2039799000000001E-2</v>
      </c>
      <c r="C3918" s="1">
        <v>0.13990115</v>
      </c>
      <c r="D3918" s="1">
        <v>0.13221514000000001</v>
      </c>
    </row>
    <row r="3919" spans="1:4" x14ac:dyDescent="0.15">
      <c r="A3919" s="1">
        <v>39.17</v>
      </c>
      <c r="B3919" s="1">
        <v>1.3158245000000001E-2</v>
      </c>
      <c r="C3919" s="1">
        <v>0.12746075000000001</v>
      </c>
      <c r="D3919" s="1">
        <v>0.13657018000000001</v>
      </c>
    </row>
    <row r="3920" spans="1:4" x14ac:dyDescent="0.15">
      <c r="A3920" s="1">
        <v>39.18</v>
      </c>
      <c r="B3920" s="1">
        <v>-1.1424604999999999E-2</v>
      </c>
      <c r="C3920" s="1">
        <v>0.10974538</v>
      </c>
      <c r="D3920" s="1">
        <v>0.13951352</v>
      </c>
    </row>
    <row r="3921" spans="1:4" x14ac:dyDescent="0.15">
      <c r="A3921" s="1">
        <v>39.19</v>
      </c>
      <c r="B3921" s="1">
        <v>-3.831975E-2</v>
      </c>
      <c r="C3921" s="1">
        <v>8.8302449000000005E-2</v>
      </c>
      <c r="D3921" s="1">
        <v>0.13889372</v>
      </c>
    </row>
    <row r="3922" spans="1:4" x14ac:dyDescent="0.15">
      <c r="A3922" s="1">
        <v>39.200000000000003</v>
      </c>
      <c r="B3922" s="1">
        <v>-6.1438925999999998E-2</v>
      </c>
      <c r="C3922" s="1">
        <v>6.7699711999999995E-2</v>
      </c>
      <c r="D3922" s="1">
        <v>0.13299019000000001</v>
      </c>
    </row>
    <row r="3923" spans="1:4" x14ac:dyDescent="0.15">
      <c r="A3923" s="1">
        <v>39.21</v>
      </c>
      <c r="B3923" s="1">
        <v>-8.1848062999999999E-2</v>
      </c>
      <c r="C3923" s="1">
        <v>5.0589632000000002E-2</v>
      </c>
      <c r="D3923" s="1">
        <v>0.12029214000000001</v>
      </c>
    </row>
    <row r="3924" spans="1:4" x14ac:dyDescent="0.15">
      <c r="A3924" s="1">
        <v>39.22</v>
      </c>
      <c r="B3924" s="1">
        <v>-0.10037859</v>
      </c>
      <c r="C3924" s="1">
        <v>3.5038613000000003E-2</v>
      </c>
      <c r="D3924" s="1">
        <v>0.10405477</v>
      </c>
    </row>
    <row r="3925" spans="1:4" x14ac:dyDescent="0.15">
      <c r="A3925" s="1">
        <v>39.229999999999997</v>
      </c>
      <c r="B3925" s="1">
        <v>-0.11750776</v>
      </c>
      <c r="C3925" s="1">
        <v>2.0546235999999999E-2</v>
      </c>
      <c r="D3925" s="1">
        <v>8.7559258000000001E-2</v>
      </c>
    </row>
    <row r="3926" spans="1:4" x14ac:dyDescent="0.15">
      <c r="A3926" s="1">
        <v>39.24</v>
      </c>
      <c r="B3926" s="1">
        <v>-0.13463272000000001</v>
      </c>
      <c r="C3926" s="1">
        <v>8.1339819000000001E-3</v>
      </c>
      <c r="D3926" s="1">
        <v>7.1587604999999999E-2</v>
      </c>
    </row>
    <row r="3927" spans="1:4" x14ac:dyDescent="0.15">
      <c r="A3927" s="1">
        <v>39.25</v>
      </c>
      <c r="B3927" s="1">
        <v>-0.15139195</v>
      </c>
      <c r="C3927" s="1">
        <v>-5.8570708999999997E-3</v>
      </c>
      <c r="D3927" s="1">
        <v>5.7141106999999997E-2</v>
      </c>
    </row>
    <row r="3928" spans="1:4" x14ac:dyDescent="0.15">
      <c r="A3928" s="1">
        <v>39.26</v>
      </c>
      <c r="B3928" s="1">
        <v>-0.16796462000000001</v>
      </c>
      <c r="C3928" s="1">
        <v>-1.8618165999999998E-2</v>
      </c>
      <c r="D3928" s="1">
        <v>4.540773E-2</v>
      </c>
    </row>
    <row r="3929" spans="1:4" x14ac:dyDescent="0.15">
      <c r="A3929" s="1">
        <v>39.270000000000003</v>
      </c>
      <c r="B3929" s="1">
        <v>-0.18603407999999999</v>
      </c>
      <c r="C3929" s="1">
        <v>-2.4733043999999999E-2</v>
      </c>
      <c r="D3929" s="1">
        <v>3.8619718999999997E-2</v>
      </c>
    </row>
    <row r="3930" spans="1:4" x14ac:dyDescent="0.15">
      <c r="A3930" s="1">
        <v>39.28</v>
      </c>
      <c r="B3930" s="1">
        <v>-0.2035177</v>
      </c>
      <c r="C3930" s="1">
        <v>-2.3514559000000001E-2</v>
      </c>
      <c r="D3930" s="1">
        <v>3.8431002999999998E-2</v>
      </c>
    </row>
    <row r="3931" spans="1:4" x14ac:dyDescent="0.15">
      <c r="A3931" s="1">
        <v>39.29</v>
      </c>
      <c r="B3931" s="1">
        <v>-0.21215918</v>
      </c>
      <c r="C3931" s="1">
        <v>-1.5363675E-2</v>
      </c>
      <c r="D3931" s="1">
        <v>4.4741614999999998E-2</v>
      </c>
    </row>
    <row r="3932" spans="1:4" x14ac:dyDescent="0.15">
      <c r="A3932" s="1">
        <v>39.299999999999997</v>
      </c>
      <c r="B3932" s="1">
        <v>-0.21110132000000001</v>
      </c>
      <c r="C3932" s="1">
        <v>3.0758297000000002E-3</v>
      </c>
      <c r="D3932" s="1">
        <v>5.6311903000000003E-2</v>
      </c>
    </row>
    <row r="3933" spans="1:4" x14ac:dyDescent="0.15">
      <c r="A3933" s="1">
        <v>39.31</v>
      </c>
      <c r="B3933" s="1">
        <v>-0.20627470000000001</v>
      </c>
      <c r="C3933" s="1">
        <v>3.1064644999999998E-2</v>
      </c>
      <c r="D3933" s="1">
        <v>7.1860428000000004E-2</v>
      </c>
    </row>
    <row r="3934" spans="1:4" x14ac:dyDescent="0.15">
      <c r="A3934" s="1">
        <v>39.32</v>
      </c>
      <c r="B3934" s="1">
        <v>-0.19910609000000001</v>
      </c>
      <c r="C3934" s="1">
        <v>6.0267078000000002E-2</v>
      </c>
      <c r="D3934" s="1">
        <v>8.8257603000000004E-2</v>
      </c>
    </row>
    <row r="3935" spans="1:4" x14ac:dyDescent="0.15">
      <c r="A3935" s="1">
        <v>39.33</v>
      </c>
      <c r="B3935" s="1">
        <v>-0.18803864000000001</v>
      </c>
      <c r="C3935" s="1">
        <v>8.7765814999999997E-2</v>
      </c>
      <c r="D3935" s="1">
        <v>0.10143881</v>
      </c>
    </row>
    <row r="3936" spans="1:4" x14ac:dyDescent="0.15">
      <c r="A3936" s="1">
        <v>39.340000000000003</v>
      </c>
      <c r="B3936" s="1">
        <v>-0.17282811000000001</v>
      </c>
      <c r="C3936" s="1">
        <v>0.11804961999999999</v>
      </c>
      <c r="D3936" s="1">
        <v>0.10777895</v>
      </c>
    </row>
    <row r="3937" spans="1:4" x14ac:dyDescent="0.15">
      <c r="A3937" s="1">
        <v>39.35</v>
      </c>
      <c r="B3937" s="1">
        <v>-0.15575929999999999</v>
      </c>
      <c r="C3937" s="1">
        <v>0.15183677000000001</v>
      </c>
      <c r="D3937" s="1">
        <v>0.10984285000000001</v>
      </c>
    </row>
    <row r="3938" spans="1:4" x14ac:dyDescent="0.15">
      <c r="A3938" s="1">
        <v>39.36</v>
      </c>
      <c r="B3938" s="1">
        <v>-0.13438799000000001</v>
      </c>
      <c r="C3938" s="1">
        <v>0.18761707999999999</v>
      </c>
      <c r="D3938" s="1">
        <v>0.11150788</v>
      </c>
    </row>
    <row r="3939" spans="1:4" x14ac:dyDescent="0.15">
      <c r="A3939" s="1">
        <v>39.369999999999997</v>
      </c>
      <c r="B3939" s="1">
        <v>-0.10703878</v>
      </c>
      <c r="C3939" s="1">
        <v>0.22303998</v>
      </c>
      <c r="D3939" s="1">
        <v>0.11350509</v>
      </c>
    </row>
    <row r="3940" spans="1:4" x14ac:dyDescent="0.15">
      <c r="A3940" s="1">
        <v>39.380000000000003</v>
      </c>
      <c r="B3940" s="1">
        <v>-7.8543725999999994E-2</v>
      </c>
      <c r="C3940" s="1">
        <v>0.25364841999999999</v>
      </c>
      <c r="D3940" s="1">
        <v>0.11669354999999999</v>
      </c>
    </row>
    <row r="3941" spans="1:4" x14ac:dyDescent="0.15">
      <c r="A3941" s="1">
        <v>39.39</v>
      </c>
      <c r="B3941" s="1">
        <v>-5.4644871999999997E-2</v>
      </c>
      <c r="C3941" s="1">
        <v>0.27692292000000002</v>
      </c>
      <c r="D3941" s="1">
        <v>0.12313172</v>
      </c>
    </row>
    <row r="3942" spans="1:4" x14ac:dyDescent="0.15">
      <c r="A3942" s="1">
        <v>39.4</v>
      </c>
      <c r="B3942" s="1">
        <v>-3.6213026000000002E-2</v>
      </c>
      <c r="C3942" s="1">
        <v>0.29526437</v>
      </c>
      <c r="D3942" s="1">
        <v>0.13247237000000001</v>
      </c>
    </row>
    <row r="3943" spans="1:4" x14ac:dyDescent="0.15">
      <c r="A3943" s="1">
        <v>39.409999999999997</v>
      </c>
      <c r="B3943" s="1">
        <v>-2.2468106000000002E-2</v>
      </c>
      <c r="C3943" s="1">
        <v>0.31098457000000002</v>
      </c>
      <c r="D3943" s="1">
        <v>0.14255903</v>
      </c>
    </row>
    <row r="3944" spans="1:4" x14ac:dyDescent="0.15">
      <c r="A3944" s="1">
        <v>39.42</v>
      </c>
      <c r="B3944" s="1">
        <v>-1.2435686E-2</v>
      </c>
      <c r="C3944" s="1">
        <v>0.32228447999999998</v>
      </c>
      <c r="D3944" s="1">
        <v>0.15275506999999999</v>
      </c>
    </row>
    <row r="3945" spans="1:4" x14ac:dyDescent="0.15">
      <c r="A3945" s="1">
        <v>39.43</v>
      </c>
      <c r="B3945" s="1">
        <v>-5.2678993999999996E-3</v>
      </c>
      <c r="C3945" s="1">
        <v>0.32748536</v>
      </c>
      <c r="D3945" s="1">
        <v>0.16205389000000001</v>
      </c>
    </row>
    <row r="3946" spans="1:4" x14ac:dyDescent="0.15">
      <c r="A3946" s="1">
        <v>39.44</v>
      </c>
      <c r="B3946" s="1">
        <v>-4.1951340999999998E-4</v>
      </c>
      <c r="C3946" s="1">
        <v>0.32581798000000001</v>
      </c>
      <c r="D3946" s="1">
        <v>0.16963665999999999</v>
      </c>
    </row>
    <row r="3947" spans="1:4" x14ac:dyDescent="0.15">
      <c r="A3947" s="1">
        <v>39.450000000000003</v>
      </c>
      <c r="B3947" s="1">
        <v>1.6793807000000001E-3</v>
      </c>
      <c r="C3947" s="1">
        <v>0.31713118000000001</v>
      </c>
      <c r="D3947" s="1">
        <v>0.17434261000000001</v>
      </c>
    </row>
    <row r="3948" spans="1:4" x14ac:dyDescent="0.15">
      <c r="A3948" s="1">
        <v>39.46</v>
      </c>
      <c r="B3948" s="1">
        <v>2.0818958000000001E-3</v>
      </c>
      <c r="C3948" s="1">
        <v>0.30472877999999998</v>
      </c>
      <c r="D3948" s="1">
        <v>0.17565842000000001</v>
      </c>
    </row>
    <row r="3949" spans="1:4" x14ac:dyDescent="0.15">
      <c r="A3949" s="1">
        <v>39.47</v>
      </c>
      <c r="B3949" s="1">
        <v>1.3810189E-3</v>
      </c>
      <c r="C3949" s="1">
        <v>0.29168973999999998</v>
      </c>
      <c r="D3949" s="1">
        <v>0.17389866000000001</v>
      </c>
    </row>
    <row r="3950" spans="1:4" x14ac:dyDescent="0.15">
      <c r="A3950" s="1">
        <v>39.479999999999997</v>
      </c>
      <c r="B3950" s="1">
        <v>-3.7480185999999999E-3</v>
      </c>
      <c r="C3950" s="1">
        <v>0.27989688000000001</v>
      </c>
      <c r="D3950" s="1">
        <v>0.1709793</v>
      </c>
    </row>
    <row r="3951" spans="1:4" x14ac:dyDescent="0.15">
      <c r="A3951" s="1">
        <v>39.49</v>
      </c>
      <c r="B3951" s="1">
        <v>-1.6952687000000001E-2</v>
      </c>
      <c r="C3951" s="1">
        <v>0.26786954000000002</v>
      </c>
      <c r="D3951" s="1">
        <v>0.16778973</v>
      </c>
    </row>
    <row r="3952" spans="1:4" x14ac:dyDescent="0.15">
      <c r="A3952" s="1">
        <v>39.5</v>
      </c>
      <c r="B3952" s="1">
        <v>-3.6404077999999999E-2</v>
      </c>
      <c r="C3952" s="1">
        <v>0.25266180999999999</v>
      </c>
      <c r="D3952" s="1">
        <v>0.16564524999999999</v>
      </c>
    </row>
    <row r="3953" spans="1:4" x14ac:dyDescent="0.15">
      <c r="A3953" s="1">
        <v>39.51</v>
      </c>
      <c r="B3953" s="1">
        <v>-5.7133916E-2</v>
      </c>
      <c r="C3953" s="1">
        <v>0.23377996000000001</v>
      </c>
      <c r="D3953" s="1">
        <v>0.16468251</v>
      </c>
    </row>
    <row r="3954" spans="1:4" x14ac:dyDescent="0.15">
      <c r="A3954" s="1">
        <v>39.520000000000003</v>
      </c>
      <c r="B3954" s="1">
        <v>-7.4927777000000001E-2</v>
      </c>
      <c r="C3954" s="1">
        <v>0.21361078</v>
      </c>
      <c r="D3954" s="1">
        <v>0.16326487000000001</v>
      </c>
    </row>
    <row r="3955" spans="1:4" x14ac:dyDescent="0.15">
      <c r="A3955" s="1">
        <v>39.53</v>
      </c>
      <c r="B3955" s="1">
        <v>-8.808531E-2</v>
      </c>
      <c r="C3955" s="1">
        <v>0.19657588000000001</v>
      </c>
      <c r="D3955" s="1">
        <v>0.15870749000000001</v>
      </c>
    </row>
    <row r="3956" spans="1:4" x14ac:dyDescent="0.15">
      <c r="A3956" s="1">
        <v>39.54</v>
      </c>
      <c r="B3956" s="1">
        <v>-9.7428908999999994E-2</v>
      </c>
      <c r="C3956" s="1">
        <v>0.18429523</v>
      </c>
      <c r="D3956" s="1">
        <v>0.15124209999999999</v>
      </c>
    </row>
    <row r="3957" spans="1:4" x14ac:dyDescent="0.15">
      <c r="A3957" s="1">
        <v>39.549999999999997</v>
      </c>
      <c r="B3957" s="1">
        <v>-0.10384436</v>
      </c>
      <c r="C3957" s="1">
        <v>0.17402265</v>
      </c>
      <c r="D3957" s="1">
        <v>0.14344773999999999</v>
      </c>
    </row>
    <row r="3958" spans="1:4" x14ac:dyDescent="0.15">
      <c r="A3958" s="1">
        <v>39.56</v>
      </c>
      <c r="B3958" s="1">
        <v>-0.10459081000000001</v>
      </c>
      <c r="C3958" s="1">
        <v>0.16304176000000001</v>
      </c>
      <c r="D3958" s="1">
        <v>0.13452405000000001</v>
      </c>
    </row>
    <row r="3959" spans="1:4" x14ac:dyDescent="0.15">
      <c r="A3959" s="1">
        <v>39.57</v>
      </c>
      <c r="B3959" s="1">
        <v>-9.8585038999999999E-2</v>
      </c>
      <c r="C3959" s="1">
        <v>0.15489733</v>
      </c>
      <c r="D3959" s="1">
        <v>0.12337666</v>
      </c>
    </row>
    <row r="3960" spans="1:4" x14ac:dyDescent="0.15">
      <c r="A3960" s="1">
        <v>39.58</v>
      </c>
      <c r="B3960" s="1">
        <v>-8.9473701000000003E-2</v>
      </c>
      <c r="C3960" s="1">
        <v>0.15195844999999999</v>
      </c>
      <c r="D3960" s="1">
        <v>0.11168620999999999</v>
      </c>
    </row>
    <row r="3961" spans="1:4" x14ac:dyDescent="0.15">
      <c r="A3961" s="1">
        <v>39.590000000000003</v>
      </c>
      <c r="B3961" s="1">
        <v>-8.2037827999999993E-2</v>
      </c>
      <c r="C3961" s="1">
        <v>0.15258136</v>
      </c>
      <c r="D3961" s="1">
        <v>0.10198061999999999</v>
      </c>
    </row>
    <row r="3962" spans="1:4" x14ac:dyDescent="0.15">
      <c r="A3962" s="1">
        <v>39.6</v>
      </c>
      <c r="B3962" s="1">
        <v>-7.7496872999999994E-2</v>
      </c>
      <c r="C3962" s="1">
        <v>0.15992423</v>
      </c>
      <c r="D3962" s="1">
        <v>9.4266338000000005E-2</v>
      </c>
    </row>
    <row r="3963" spans="1:4" x14ac:dyDescent="0.15">
      <c r="A3963" s="1">
        <v>39.61</v>
      </c>
      <c r="B3963" s="1">
        <v>-7.1991720999999995E-2</v>
      </c>
      <c r="C3963" s="1">
        <v>0.17427429</v>
      </c>
      <c r="D3963" s="1">
        <v>8.6636006000000002E-2</v>
      </c>
    </row>
    <row r="3964" spans="1:4" x14ac:dyDescent="0.15">
      <c r="A3964" s="1">
        <v>39.619999999999997</v>
      </c>
      <c r="B3964" s="1">
        <v>-6.2771315999999994E-2</v>
      </c>
      <c r="C3964" s="1">
        <v>0.19313140000000001</v>
      </c>
      <c r="D3964" s="1">
        <v>7.9517329999999997E-2</v>
      </c>
    </row>
    <row r="3965" spans="1:4" x14ac:dyDescent="0.15">
      <c r="A3965" s="1">
        <v>39.630000000000003</v>
      </c>
      <c r="B3965" s="1">
        <v>-5.3135125999999998E-2</v>
      </c>
      <c r="C3965" s="1">
        <v>0.21652610999999999</v>
      </c>
      <c r="D3965" s="1">
        <v>7.5621320000000006E-2</v>
      </c>
    </row>
    <row r="3966" spans="1:4" x14ac:dyDescent="0.15">
      <c r="A3966" s="1">
        <v>39.64</v>
      </c>
      <c r="B3966" s="1">
        <v>-4.3994176000000003E-2</v>
      </c>
      <c r="C3966" s="1">
        <v>0.24467992</v>
      </c>
      <c r="D3966" s="1">
        <v>7.3500573999999999E-2</v>
      </c>
    </row>
    <row r="3967" spans="1:4" x14ac:dyDescent="0.15">
      <c r="A3967" s="1">
        <v>39.65</v>
      </c>
      <c r="B3967" s="1">
        <v>-3.2841463000000001E-2</v>
      </c>
      <c r="C3967" s="1">
        <v>0.27509832000000001</v>
      </c>
      <c r="D3967" s="1">
        <v>7.1280244000000006E-2</v>
      </c>
    </row>
    <row r="3968" spans="1:4" x14ac:dyDescent="0.15">
      <c r="A3968" s="1">
        <v>39.659999999999997</v>
      </c>
      <c r="B3968" s="1">
        <v>-1.9736900000000002E-2</v>
      </c>
      <c r="C3968" s="1">
        <v>0.30607583999999999</v>
      </c>
      <c r="D3968" s="1">
        <v>6.8773975000000001E-2</v>
      </c>
    </row>
    <row r="3969" spans="1:4" x14ac:dyDescent="0.15">
      <c r="A3969" s="1">
        <v>39.67</v>
      </c>
      <c r="B3969" s="1">
        <v>-6.8674653000000002E-3</v>
      </c>
      <c r="C3969" s="1">
        <v>0.3371806</v>
      </c>
      <c r="D3969" s="1">
        <v>6.6227723000000002E-2</v>
      </c>
    </row>
    <row r="3970" spans="1:4" x14ac:dyDescent="0.15">
      <c r="A3970" s="1">
        <v>39.68</v>
      </c>
      <c r="B3970" s="1">
        <v>5.6354077000000001E-3</v>
      </c>
      <c r="C3970" s="1">
        <v>0.36632453999999998</v>
      </c>
      <c r="D3970" s="1">
        <v>6.5564300000000006E-2</v>
      </c>
    </row>
    <row r="3971" spans="1:4" x14ac:dyDescent="0.15">
      <c r="A3971" s="1">
        <v>39.69</v>
      </c>
      <c r="B3971" s="1">
        <v>2.0217628000000001E-2</v>
      </c>
      <c r="C3971" s="1">
        <v>0.38963967999999999</v>
      </c>
      <c r="D3971" s="1">
        <v>6.8692457999999998E-2</v>
      </c>
    </row>
    <row r="3972" spans="1:4" x14ac:dyDescent="0.15">
      <c r="A3972" s="1">
        <v>39.700000000000003</v>
      </c>
      <c r="B3972" s="1">
        <v>3.8884185000000002E-2</v>
      </c>
      <c r="C3972" s="1">
        <v>0.40798048999999997</v>
      </c>
      <c r="D3972" s="1">
        <v>7.5312520999999993E-2</v>
      </c>
    </row>
    <row r="3973" spans="1:4" x14ac:dyDescent="0.15">
      <c r="A3973" s="1">
        <v>39.71</v>
      </c>
      <c r="B3973" s="1">
        <v>5.9749499999999997E-2</v>
      </c>
      <c r="C3973" s="1">
        <v>0.42326228999999999</v>
      </c>
      <c r="D3973" s="1">
        <v>8.2517502000000006E-2</v>
      </c>
    </row>
    <row r="3974" spans="1:4" x14ac:dyDescent="0.15">
      <c r="A3974" s="1">
        <v>39.72</v>
      </c>
      <c r="B3974" s="1">
        <v>8.1723294000000002E-2</v>
      </c>
      <c r="C3974" s="1">
        <v>0.43543737999999999</v>
      </c>
      <c r="D3974" s="1">
        <v>8.8176764000000005E-2</v>
      </c>
    </row>
    <row r="3975" spans="1:4" x14ac:dyDescent="0.15">
      <c r="A3975" s="1">
        <v>39.729999999999997</v>
      </c>
      <c r="B3975" s="1">
        <v>0.10376589999999999</v>
      </c>
      <c r="C3975" s="1">
        <v>0.4428917</v>
      </c>
      <c r="D3975" s="1">
        <v>9.1972670000000006E-2</v>
      </c>
    </row>
    <row r="3976" spans="1:4" x14ac:dyDescent="0.15">
      <c r="A3976" s="1">
        <v>39.74</v>
      </c>
      <c r="B3976" s="1">
        <v>0.12424826</v>
      </c>
      <c r="C3976" s="1">
        <v>0.44707307000000002</v>
      </c>
      <c r="D3976" s="1">
        <v>9.4417998000000003E-2</v>
      </c>
    </row>
    <row r="3977" spans="1:4" x14ac:dyDescent="0.15">
      <c r="A3977" s="1">
        <v>39.75</v>
      </c>
      <c r="B3977" s="1">
        <v>0.13961061999999999</v>
      </c>
      <c r="C3977" s="1">
        <v>0.45193725000000001</v>
      </c>
      <c r="D3977" s="1">
        <v>9.7896338999999999E-2</v>
      </c>
    </row>
    <row r="3978" spans="1:4" x14ac:dyDescent="0.15">
      <c r="A3978" s="1">
        <v>39.76</v>
      </c>
      <c r="B3978" s="1">
        <v>0.14715982999999999</v>
      </c>
      <c r="C3978" s="1">
        <v>0.45565291000000002</v>
      </c>
      <c r="D3978" s="1">
        <v>0.10165486999999999</v>
      </c>
    </row>
    <row r="3979" spans="1:4" x14ac:dyDescent="0.15">
      <c r="A3979" s="1">
        <v>39.770000000000003</v>
      </c>
      <c r="B3979" s="1">
        <v>0.14765095</v>
      </c>
      <c r="C3979" s="1">
        <v>0.45419620999999999</v>
      </c>
      <c r="D3979" s="1">
        <v>0.10638068000000001</v>
      </c>
    </row>
    <row r="3980" spans="1:4" x14ac:dyDescent="0.15">
      <c r="A3980" s="1">
        <v>39.78</v>
      </c>
      <c r="B3980" s="1">
        <v>0.14431832</v>
      </c>
      <c r="C3980" s="1">
        <v>0.44554825999999997</v>
      </c>
      <c r="D3980" s="1">
        <v>0.11572043999999999</v>
      </c>
    </row>
    <row r="3981" spans="1:4" x14ac:dyDescent="0.15">
      <c r="A3981" s="1">
        <v>39.79</v>
      </c>
      <c r="B3981" s="1">
        <v>0.13953006000000001</v>
      </c>
      <c r="C3981" s="1">
        <v>0.43197364999999999</v>
      </c>
      <c r="D3981" s="1">
        <v>0.12837225999999999</v>
      </c>
    </row>
    <row r="3982" spans="1:4" x14ac:dyDescent="0.15">
      <c r="A3982" s="1">
        <v>39.799999999999997</v>
      </c>
      <c r="B3982" s="1">
        <v>0.13224287000000001</v>
      </c>
      <c r="C3982" s="1">
        <v>0.41671341000000001</v>
      </c>
      <c r="D3982" s="1">
        <v>0.14047994999999999</v>
      </c>
    </row>
    <row r="3983" spans="1:4" x14ac:dyDescent="0.15">
      <c r="A3983" s="1">
        <v>39.81</v>
      </c>
      <c r="B3983" s="1">
        <v>0.12098906</v>
      </c>
      <c r="C3983" s="1">
        <v>0.40197556000000001</v>
      </c>
      <c r="D3983" s="1">
        <v>0.15062518</v>
      </c>
    </row>
    <row r="3984" spans="1:4" x14ac:dyDescent="0.15">
      <c r="A3984" s="1">
        <v>39.82</v>
      </c>
      <c r="B3984" s="1">
        <v>0.10798103000000001</v>
      </c>
      <c r="C3984" s="1">
        <v>0.38847428000000001</v>
      </c>
      <c r="D3984" s="1">
        <v>0.15779715</v>
      </c>
    </row>
    <row r="3985" spans="1:4" x14ac:dyDescent="0.15">
      <c r="A3985" s="1">
        <v>39.83</v>
      </c>
      <c r="B3985" s="1">
        <v>9.8014540999999997E-2</v>
      </c>
      <c r="C3985" s="1">
        <v>0.37437784000000002</v>
      </c>
      <c r="D3985" s="1">
        <v>0.16348267999999999</v>
      </c>
    </row>
    <row r="3986" spans="1:4" x14ac:dyDescent="0.15">
      <c r="A3986" s="1">
        <v>39.840000000000003</v>
      </c>
      <c r="B3986" s="1">
        <v>9.2877409999999994E-2</v>
      </c>
      <c r="C3986" s="1">
        <v>0.35966669000000001</v>
      </c>
      <c r="D3986" s="1">
        <v>0.16938739999999999</v>
      </c>
    </row>
    <row r="3987" spans="1:4" x14ac:dyDescent="0.15">
      <c r="A3987" s="1">
        <v>39.85</v>
      </c>
      <c r="B3987" s="1">
        <v>8.9119219E-2</v>
      </c>
      <c r="C3987" s="1">
        <v>0.34365595999999998</v>
      </c>
      <c r="D3987" s="1">
        <v>0.17379900000000001</v>
      </c>
    </row>
    <row r="3988" spans="1:4" x14ac:dyDescent="0.15">
      <c r="A3988" s="1">
        <v>39.86</v>
      </c>
      <c r="B3988" s="1">
        <v>8.3839843999999997E-2</v>
      </c>
      <c r="C3988" s="1">
        <v>0.32483566000000003</v>
      </c>
      <c r="D3988" s="1">
        <v>0.17698915000000001</v>
      </c>
    </row>
    <row r="3989" spans="1:4" x14ac:dyDescent="0.15">
      <c r="A3989" s="1">
        <v>39.869999999999997</v>
      </c>
      <c r="B3989" s="1">
        <v>7.6978569999999996E-2</v>
      </c>
      <c r="C3989" s="1">
        <v>0.30272912000000002</v>
      </c>
      <c r="D3989" s="1">
        <v>0.18079062000000001</v>
      </c>
    </row>
    <row r="3990" spans="1:4" x14ac:dyDescent="0.15">
      <c r="A3990" s="1">
        <v>39.880000000000003</v>
      </c>
      <c r="B3990" s="1">
        <v>6.9834183999999994E-2</v>
      </c>
      <c r="C3990" s="1">
        <v>0.28072909000000001</v>
      </c>
      <c r="D3990" s="1">
        <v>0.18623175</v>
      </c>
    </row>
    <row r="3991" spans="1:4" x14ac:dyDescent="0.15">
      <c r="A3991" s="1">
        <v>39.89</v>
      </c>
      <c r="B3991" s="1">
        <v>6.1675563000000003E-2</v>
      </c>
      <c r="C3991" s="1">
        <v>0.26115979</v>
      </c>
      <c r="D3991" s="1">
        <v>0.19057128000000001</v>
      </c>
    </row>
    <row r="3992" spans="1:4" x14ac:dyDescent="0.15">
      <c r="A3992" s="1">
        <v>39.9</v>
      </c>
      <c r="B3992" s="1">
        <v>5.1419700999999998E-2</v>
      </c>
      <c r="C3992" s="1">
        <v>0.24209642000000001</v>
      </c>
      <c r="D3992" s="1">
        <v>0.19202026999999999</v>
      </c>
    </row>
    <row r="3993" spans="1:4" x14ac:dyDescent="0.15">
      <c r="A3993" s="1">
        <v>39.909999999999997</v>
      </c>
      <c r="B3993" s="1">
        <v>3.9722868000000001E-2</v>
      </c>
      <c r="C3993" s="1">
        <v>0.22215985999999999</v>
      </c>
      <c r="D3993" s="1">
        <v>0.19213103000000001</v>
      </c>
    </row>
    <row r="3994" spans="1:4" x14ac:dyDescent="0.15">
      <c r="A3994" s="1">
        <v>39.92</v>
      </c>
      <c r="B3994" s="1">
        <v>2.6696564999999998E-2</v>
      </c>
      <c r="C3994" s="1">
        <v>0.19966491</v>
      </c>
      <c r="D3994" s="1">
        <v>0.19282673</v>
      </c>
    </row>
    <row r="3995" spans="1:4" x14ac:dyDescent="0.15">
      <c r="A3995" s="1">
        <v>39.93</v>
      </c>
      <c r="B3995" s="1">
        <v>1.4424357E-2</v>
      </c>
      <c r="C3995" s="1">
        <v>0.17452153000000001</v>
      </c>
      <c r="D3995" s="1">
        <v>0.19494712</v>
      </c>
    </row>
    <row r="3996" spans="1:4" x14ac:dyDescent="0.15">
      <c r="A3996" s="1">
        <v>39.94</v>
      </c>
      <c r="B3996" s="1">
        <v>6.9820782999999997E-3</v>
      </c>
      <c r="C3996" s="1">
        <v>0.14904548000000001</v>
      </c>
      <c r="D3996" s="1">
        <v>0.19635095</v>
      </c>
    </row>
    <row r="3997" spans="1:4" x14ac:dyDescent="0.15">
      <c r="A3997" s="1">
        <v>39.950000000000003</v>
      </c>
      <c r="B3997" s="1">
        <v>5.9031261000000003E-3</v>
      </c>
      <c r="C3997" s="1">
        <v>0.12442104</v>
      </c>
      <c r="D3997" s="1">
        <v>0.19390953999999999</v>
      </c>
    </row>
    <row r="3998" spans="1:4" x14ac:dyDescent="0.15">
      <c r="A3998" s="1">
        <v>39.96</v>
      </c>
      <c r="B3998" s="1">
        <v>8.9410854999999994E-3</v>
      </c>
      <c r="C3998" s="1">
        <v>9.9572329000000001E-2</v>
      </c>
      <c r="D3998" s="1">
        <v>0.18752255000000001</v>
      </c>
    </row>
    <row r="3999" spans="1:4" x14ac:dyDescent="0.15">
      <c r="A3999" s="1">
        <v>39.97</v>
      </c>
      <c r="B3999" s="1">
        <v>1.3923960000000001E-2</v>
      </c>
      <c r="C3999" s="1">
        <v>7.4645670999999997E-2</v>
      </c>
      <c r="D3999" s="1">
        <v>0.17836077</v>
      </c>
    </row>
    <row r="4000" spans="1:4" x14ac:dyDescent="0.15">
      <c r="A4000" s="1">
        <v>39.979999999999997</v>
      </c>
      <c r="B4000" s="1">
        <v>2.1353803000000001E-2</v>
      </c>
      <c r="C4000" s="1">
        <v>5.1217186999999997E-2</v>
      </c>
      <c r="D4000" s="1">
        <v>0.16695457999999999</v>
      </c>
    </row>
    <row r="4001" spans="1:4" x14ac:dyDescent="0.15">
      <c r="A4001" s="1">
        <v>39.99</v>
      </c>
      <c r="B4001" s="1">
        <v>3.1960605000000003E-2</v>
      </c>
      <c r="C4001" s="1">
        <v>2.9729045999999999E-2</v>
      </c>
      <c r="D4001" s="1">
        <v>0.15597138999999999</v>
      </c>
    </row>
    <row r="4002" spans="1:4" x14ac:dyDescent="0.15">
      <c r="A4002" s="1">
        <v>40</v>
      </c>
      <c r="B4002" s="1">
        <v>4.6349424E-2</v>
      </c>
      <c r="C4002" s="1">
        <v>1.0641569E-2</v>
      </c>
      <c r="D4002" s="1">
        <v>0.14733614</v>
      </c>
    </row>
    <row r="4003" spans="1:4" x14ac:dyDescent="0.15">
      <c r="A4003" s="1">
        <v>40.01</v>
      </c>
      <c r="B4003" s="1">
        <v>6.2642031000000001E-2</v>
      </c>
      <c r="C4003" s="1">
        <v>-5.4229326000000003E-3</v>
      </c>
      <c r="D4003" s="1">
        <v>0.14065569</v>
      </c>
    </row>
    <row r="4004" spans="1:4" x14ac:dyDescent="0.15">
      <c r="A4004" s="1">
        <v>40.020000000000003</v>
      </c>
      <c r="B4004" s="1">
        <v>7.7072760000000004E-2</v>
      </c>
      <c r="C4004" s="1">
        <v>-2.0441500000000001E-2</v>
      </c>
      <c r="D4004" s="1">
        <v>0.13376272</v>
      </c>
    </row>
    <row r="4005" spans="1:4" x14ac:dyDescent="0.15">
      <c r="A4005" s="1">
        <v>40.03</v>
      </c>
      <c r="B4005" s="1">
        <v>8.7322920999999998E-2</v>
      </c>
      <c r="C4005" s="1">
        <v>-3.4916147000000002E-2</v>
      </c>
      <c r="D4005" s="1">
        <v>0.12678540999999999</v>
      </c>
    </row>
    <row r="4006" spans="1:4" x14ac:dyDescent="0.15">
      <c r="A4006" s="1">
        <v>40.04</v>
      </c>
      <c r="B4006" s="1">
        <v>9.3971371999999997E-2</v>
      </c>
      <c r="C4006" s="1">
        <v>-4.6271584999999997E-2</v>
      </c>
      <c r="D4006" s="1">
        <v>0.12125524999999999</v>
      </c>
    </row>
    <row r="4007" spans="1:4" x14ac:dyDescent="0.15">
      <c r="A4007" s="1">
        <v>40.049999999999997</v>
      </c>
      <c r="B4007" s="1">
        <v>9.8680865000000006E-2</v>
      </c>
      <c r="C4007" s="1">
        <v>-5.3977318000000003E-2</v>
      </c>
      <c r="D4007" s="1">
        <v>0.11926322</v>
      </c>
    </row>
    <row r="4008" spans="1:4" x14ac:dyDescent="0.15">
      <c r="A4008" s="1">
        <v>40.06</v>
      </c>
      <c r="B4008" s="1">
        <v>0.10317203</v>
      </c>
      <c r="C4008" s="1">
        <v>-5.9274728999999998E-2</v>
      </c>
      <c r="D4008" s="1">
        <v>0.12213684</v>
      </c>
    </row>
    <row r="4009" spans="1:4" x14ac:dyDescent="0.15">
      <c r="A4009" s="1">
        <v>40.07</v>
      </c>
      <c r="B4009" s="1">
        <v>0.10850646</v>
      </c>
      <c r="C4009" s="1">
        <v>-6.4204703000000002E-2</v>
      </c>
      <c r="D4009" s="1">
        <v>0.12611157000000001</v>
      </c>
    </row>
    <row r="4010" spans="1:4" x14ac:dyDescent="0.15">
      <c r="A4010" s="1">
        <v>40.08</v>
      </c>
      <c r="B4010" s="1">
        <v>0.11311847</v>
      </c>
      <c r="C4010" s="1">
        <v>-6.9757674000000006E-2</v>
      </c>
      <c r="D4010" s="1">
        <v>0.12697744999999999</v>
      </c>
    </row>
    <row r="4011" spans="1:4" x14ac:dyDescent="0.15">
      <c r="A4011" s="1">
        <v>40.090000000000003</v>
      </c>
      <c r="B4011" s="1">
        <v>0.11595539000000001</v>
      </c>
      <c r="C4011" s="1">
        <v>-7.4789400000000006E-2</v>
      </c>
      <c r="D4011" s="1">
        <v>0.12757393</v>
      </c>
    </row>
    <row r="4012" spans="1:4" x14ac:dyDescent="0.15">
      <c r="A4012" s="1">
        <v>40.1</v>
      </c>
      <c r="B4012" s="1">
        <v>0.11599590999999999</v>
      </c>
      <c r="C4012" s="1">
        <v>-7.9158417999999994E-2</v>
      </c>
      <c r="D4012" s="1">
        <v>0.12874309</v>
      </c>
    </row>
    <row r="4013" spans="1:4" x14ac:dyDescent="0.15">
      <c r="A4013" s="1">
        <v>40.11</v>
      </c>
      <c r="B4013" s="1">
        <v>0.11298838</v>
      </c>
      <c r="C4013" s="1">
        <v>-8.3602962000000003E-2</v>
      </c>
      <c r="D4013" s="1">
        <v>0.12865055</v>
      </c>
    </row>
    <row r="4014" spans="1:4" x14ac:dyDescent="0.15">
      <c r="A4014" s="1">
        <v>40.119999999999997</v>
      </c>
      <c r="B4014" s="1">
        <v>0.11061375</v>
      </c>
      <c r="C4014" s="1">
        <v>-8.8663940999999996E-2</v>
      </c>
      <c r="D4014" s="1">
        <v>0.12739195</v>
      </c>
    </row>
    <row r="4015" spans="1:4" x14ac:dyDescent="0.15">
      <c r="A4015" s="1">
        <v>40.130000000000003</v>
      </c>
      <c r="B4015" s="1">
        <v>0.11187683</v>
      </c>
      <c r="C4015" s="1">
        <v>-9.3284642000000001E-2</v>
      </c>
      <c r="D4015" s="1">
        <v>0.12410117</v>
      </c>
    </row>
    <row r="4016" spans="1:4" x14ac:dyDescent="0.15">
      <c r="A4016" s="1">
        <v>40.14</v>
      </c>
      <c r="B4016" s="1">
        <v>0.11394245</v>
      </c>
      <c r="C4016" s="1">
        <v>-9.6710110000000002E-2</v>
      </c>
      <c r="D4016" s="1">
        <v>0.11947921</v>
      </c>
    </row>
    <row r="4017" spans="1:4" x14ac:dyDescent="0.15">
      <c r="A4017" s="1">
        <v>40.15</v>
      </c>
      <c r="B4017" s="1">
        <v>0.11368493</v>
      </c>
      <c r="C4017" s="1">
        <v>-0.10112651</v>
      </c>
      <c r="D4017" s="1">
        <v>0.11668038</v>
      </c>
    </row>
    <row r="4018" spans="1:4" x14ac:dyDescent="0.15">
      <c r="A4018" s="1">
        <v>40.159999999999997</v>
      </c>
      <c r="B4018" s="1">
        <v>0.11180055</v>
      </c>
      <c r="C4018" s="1">
        <v>-0.10710883</v>
      </c>
      <c r="D4018" s="1">
        <v>0.11659522</v>
      </c>
    </row>
    <row r="4019" spans="1:4" x14ac:dyDescent="0.15">
      <c r="A4019" s="1">
        <v>40.17</v>
      </c>
      <c r="B4019" s="1">
        <v>0.1100117</v>
      </c>
      <c r="C4019" s="1">
        <v>-0.11542939000000001</v>
      </c>
      <c r="D4019" s="1">
        <v>0.11669143999999999</v>
      </c>
    </row>
    <row r="4020" spans="1:4" x14ac:dyDescent="0.15">
      <c r="A4020" s="1">
        <v>40.18</v>
      </c>
      <c r="B4020" s="1">
        <v>0.10678505000000001</v>
      </c>
      <c r="C4020" s="1">
        <v>-0.12846031999999999</v>
      </c>
      <c r="D4020" s="1">
        <v>0.11436834999999999</v>
      </c>
    </row>
    <row r="4021" spans="1:4" x14ac:dyDescent="0.15">
      <c r="A4021" s="1">
        <v>40.19</v>
      </c>
      <c r="B4021" s="1">
        <v>0.10102605000000001</v>
      </c>
      <c r="C4021" s="1">
        <v>-0.14279613999999999</v>
      </c>
      <c r="D4021" s="1">
        <v>0.11072812</v>
      </c>
    </row>
    <row r="4022" spans="1:4" x14ac:dyDescent="0.15">
      <c r="A4022" s="1">
        <v>40.200000000000003</v>
      </c>
      <c r="B4022" s="1">
        <v>9.3722221999999994E-2</v>
      </c>
      <c r="C4022" s="1">
        <v>-0.15424009999999999</v>
      </c>
      <c r="D4022" s="1">
        <v>0.1082999</v>
      </c>
    </row>
    <row r="4023" spans="1:4" x14ac:dyDescent="0.15">
      <c r="A4023" s="1">
        <v>40.21</v>
      </c>
      <c r="B4023" s="1">
        <v>8.5610670999999999E-2</v>
      </c>
      <c r="C4023" s="1">
        <v>-0.16570438000000001</v>
      </c>
      <c r="D4023" s="1">
        <v>0.10717482</v>
      </c>
    </row>
    <row r="4024" spans="1:4" x14ac:dyDescent="0.15">
      <c r="A4024" s="1">
        <v>40.22</v>
      </c>
      <c r="B4024" s="1">
        <v>7.5968880000000003E-2</v>
      </c>
      <c r="C4024" s="1">
        <v>-0.18047563999999999</v>
      </c>
      <c r="D4024" s="1">
        <v>0.10602491999999999</v>
      </c>
    </row>
    <row r="4025" spans="1:4" x14ac:dyDescent="0.15">
      <c r="A4025" s="1">
        <v>40.229999999999997</v>
      </c>
      <c r="B4025" s="1">
        <v>6.5114316000000005E-2</v>
      </c>
      <c r="C4025" s="1">
        <v>-0.19747142000000001</v>
      </c>
      <c r="D4025" s="1">
        <v>0.10494852</v>
      </c>
    </row>
    <row r="4026" spans="1:4" x14ac:dyDescent="0.15">
      <c r="A4026" s="1">
        <v>40.24</v>
      </c>
      <c r="B4026" s="1">
        <v>5.4428110000000002E-2</v>
      </c>
      <c r="C4026" s="1">
        <v>-0.21446275000000001</v>
      </c>
      <c r="D4026" s="1">
        <v>0.10335631000000001</v>
      </c>
    </row>
    <row r="4027" spans="1:4" x14ac:dyDescent="0.15">
      <c r="A4027" s="1">
        <v>40.25</v>
      </c>
      <c r="B4027" s="1">
        <v>4.3154064999999998E-2</v>
      </c>
      <c r="C4027" s="1">
        <v>-0.22921338999999999</v>
      </c>
      <c r="D4027" s="1">
        <v>0.10377106</v>
      </c>
    </row>
    <row r="4028" spans="1:4" x14ac:dyDescent="0.15">
      <c r="A4028" s="1">
        <v>40.26</v>
      </c>
      <c r="B4028" s="1">
        <v>3.2724916999999999E-2</v>
      </c>
      <c r="C4028" s="1">
        <v>-0.23953774999999999</v>
      </c>
      <c r="D4028" s="1">
        <v>0.10740985</v>
      </c>
    </row>
    <row r="4029" spans="1:4" x14ac:dyDescent="0.15">
      <c r="A4029" s="1">
        <v>40.270000000000003</v>
      </c>
      <c r="B4029" s="1">
        <v>2.4850829000000001E-2</v>
      </c>
      <c r="C4029" s="1">
        <v>-0.24399510999999999</v>
      </c>
      <c r="D4029" s="1">
        <v>0.11277656</v>
      </c>
    </row>
    <row r="4030" spans="1:4" x14ac:dyDescent="0.15">
      <c r="A4030" s="1">
        <v>40.28</v>
      </c>
      <c r="B4030" s="1">
        <v>1.7372372000000001E-2</v>
      </c>
      <c r="C4030" s="1">
        <v>-0.24261864999999999</v>
      </c>
      <c r="D4030" s="1">
        <v>0.11779696000000001</v>
      </c>
    </row>
    <row r="4031" spans="1:4" x14ac:dyDescent="0.15">
      <c r="A4031" s="1">
        <v>40.29</v>
      </c>
      <c r="B4031" s="1">
        <v>8.6887467999999992E-3</v>
      </c>
      <c r="C4031" s="1">
        <v>-0.23782308999999999</v>
      </c>
      <c r="D4031" s="1">
        <v>0.12188197000000001</v>
      </c>
    </row>
    <row r="4032" spans="1:4" x14ac:dyDescent="0.15">
      <c r="A4032" s="1">
        <v>40.299999999999997</v>
      </c>
      <c r="B4032" s="1">
        <v>-1.7687957999999999E-3</v>
      </c>
      <c r="C4032" s="1">
        <v>-0.23071612999999999</v>
      </c>
      <c r="D4032" s="1">
        <v>0.12484650999999999</v>
      </c>
    </row>
    <row r="4033" spans="1:4" x14ac:dyDescent="0.15">
      <c r="A4033" s="1">
        <v>40.31</v>
      </c>
      <c r="B4033" s="1">
        <v>-1.3586443E-2</v>
      </c>
      <c r="C4033" s="1">
        <v>-0.22128391</v>
      </c>
      <c r="D4033" s="1">
        <v>0.12826641</v>
      </c>
    </row>
    <row r="4034" spans="1:4" x14ac:dyDescent="0.15">
      <c r="A4034" s="1">
        <v>40.32</v>
      </c>
      <c r="B4034" s="1">
        <v>-2.460673E-2</v>
      </c>
      <c r="C4034" s="1">
        <v>-0.20922684999999999</v>
      </c>
      <c r="D4034" s="1">
        <v>0.13297389000000001</v>
      </c>
    </row>
    <row r="4035" spans="1:4" x14ac:dyDescent="0.15">
      <c r="A4035" s="1">
        <v>40.33</v>
      </c>
      <c r="B4035" s="1">
        <v>-3.5009362000000002E-2</v>
      </c>
      <c r="C4035" s="1">
        <v>-0.19404779</v>
      </c>
      <c r="D4035" s="1">
        <v>0.13771853000000001</v>
      </c>
    </row>
    <row r="4036" spans="1:4" x14ac:dyDescent="0.15">
      <c r="A4036" s="1">
        <v>40.340000000000003</v>
      </c>
      <c r="B4036" s="1">
        <v>-4.6595984E-2</v>
      </c>
      <c r="C4036" s="1">
        <v>-0.17752803</v>
      </c>
      <c r="D4036" s="1">
        <v>0.14166038</v>
      </c>
    </row>
    <row r="4037" spans="1:4" x14ac:dyDescent="0.15">
      <c r="A4037" s="1">
        <v>40.35</v>
      </c>
      <c r="B4037" s="1">
        <v>-5.8469602000000002E-2</v>
      </c>
      <c r="C4037" s="1">
        <v>-0.16175717000000001</v>
      </c>
      <c r="D4037" s="1">
        <v>0.14386066</v>
      </c>
    </row>
    <row r="4038" spans="1:4" x14ac:dyDescent="0.15">
      <c r="A4038" s="1">
        <v>40.36</v>
      </c>
      <c r="B4038" s="1">
        <v>-6.8722386999999996E-2</v>
      </c>
      <c r="C4038" s="1">
        <v>-0.14789068999999999</v>
      </c>
      <c r="D4038" s="1">
        <v>0.14597399999999999</v>
      </c>
    </row>
    <row r="4039" spans="1:4" x14ac:dyDescent="0.15">
      <c r="A4039" s="1">
        <v>40.369999999999997</v>
      </c>
      <c r="B4039" s="1">
        <v>-7.7699590999999998E-2</v>
      </c>
      <c r="C4039" s="1">
        <v>-0.13605042000000001</v>
      </c>
      <c r="D4039" s="1">
        <v>0.14908432999999999</v>
      </c>
    </row>
    <row r="4040" spans="1:4" x14ac:dyDescent="0.15">
      <c r="A4040" s="1">
        <v>40.380000000000003</v>
      </c>
      <c r="B4040" s="1">
        <v>-8.2912897999999999E-2</v>
      </c>
      <c r="C4040" s="1">
        <v>-0.12633484</v>
      </c>
      <c r="D4040" s="1">
        <v>0.15166776000000001</v>
      </c>
    </row>
    <row r="4041" spans="1:4" x14ac:dyDescent="0.15">
      <c r="A4041" s="1">
        <v>40.39</v>
      </c>
      <c r="B4041" s="1">
        <v>-8.0954149000000003E-2</v>
      </c>
      <c r="C4041" s="1">
        <v>-0.12020046</v>
      </c>
      <c r="D4041" s="1">
        <v>0.15462867</v>
      </c>
    </row>
    <row r="4042" spans="1:4" x14ac:dyDescent="0.15">
      <c r="A4042" s="1">
        <v>40.4</v>
      </c>
      <c r="B4042" s="1">
        <v>-7.1378022999999999E-2</v>
      </c>
      <c r="C4042" s="1">
        <v>-0.11980905</v>
      </c>
      <c r="D4042" s="1">
        <v>0.15938960999999999</v>
      </c>
    </row>
    <row r="4043" spans="1:4" x14ac:dyDescent="0.15">
      <c r="A4043" s="1">
        <v>40.409999999999997</v>
      </c>
      <c r="B4043" s="1">
        <v>-5.6425403999999998E-2</v>
      </c>
      <c r="C4043" s="1">
        <v>-0.12555975999999999</v>
      </c>
      <c r="D4043" s="1">
        <v>0.16437514</v>
      </c>
    </row>
    <row r="4044" spans="1:4" x14ac:dyDescent="0.15">
      <c r="A4044" s="1">
        <v>40.42</v>
      </c>
      <c r="B4044" s="1">
        <v>-3.8825168E-2</v>
      </c>
      <c r="C4044" s="1">
        <v>-0.13602216</v>
      </c>
      <c r="D4044" s="1">
        <v>0.16858342000000001</v>
      </c>
    </row>
    <row r="4045" spans="1:4" x14ac:dyDescent="0.15">
      <c r="A4045" s="1">
        <v>40.43</v>
      </c>
      <c r="B4045" s="1">
        <v>-2.1520421000000001E-2</v>
      </c>
      <c r="C4045" s="1">
        <v>-0.14962642000000001</v>
      </c>
      <c r="D4045" s="1">
        <v>0.17113355</v>
      </c>
    </row>
    <row r="4046" spans="1:4" x14ac:dyDescent="0.15">
      <c r="A4046" s="1">
        <v>40.44</v>
      </c>
      <c r="B4046" s="1">
        <v>-5.1013884000000002E-3</v>
      </c>
      <c r="C4046" s="1">
        <v>-0.16696751000000001</v>
      </c>
      <c r="D4046" s="1">
        <v>0.17156272</v>
      </c>
    </row>
    <row r="4047" spans="1:4" x14ac:dyDescent="0.15">
      <c r="A4047" s="1">
        <v>40.450000000000003</v>
      </c>
      <c r="B4047" s="1">
        <v>1.0352442999999999E-2</v>
      </c>
      <c r="C4047" s="1">
        <v>-0.18657000000000001</v>
      </c>
      <c r="D4047" s="1">
        <v>0.16945757</v>
      </c>
    </row>
    <row r="4048" spans="1:4" x14ac:dyDescent="0.15">
      <c r="A4048" s="1">
        <v>40.46</v>
      </c>
      <c r="B4048" s="1">
        <v>2.4006165999999999E-2</v>
      </c>
      <c r="C4048" s="1">
        <v>-0.20652081999999999</v>
      </c>
      <c r="D4048" s="1">
        <v>0.16482686999999999</v>
      </c>
    </row>
    <row r="4049" spans="1:4" x14ac:dyDescent="0.15">
      <c r="A4049" s="1">
        <v>40.47</v>
      </c>
      <c r="B4049" s="1">
        <v>3.2605038000000003E-2</v>
      </c>
      <c r="C4049" s="1">
        <v>-0.22547244999999999</v>
      </c>
      <c r="D4049" s="1">
        <v>0.15580537</v>
      </c>
    </row>
    <row r="4050" spans="1:4" x14ac:dyDescent="0.15">
      <c r="A4050" s="1">
        <v>40.479999999999997</v>
      </c>
      <c r="B4050" s="1">
        <v>3.4867770999999999E-2</v>
      </c>
      <c r="C4050" s="1">
        <v>-0.2410861</v>
      </c>
      <c r="D4050" s="1">
        <v>0.14482564000000001</v>
      </c>
    </row>
    <row r="4051" spans="1:4" x14ac:dyDescent="0.15">
      <c r="A4051" s="1">
        <v>40.49</v>
      </c>
      <c r="B4051" s="1">
        <v>3.4902316000000003E-2</v>
      </c>
      <c r="C4051" s="1">
        <v>-0.25454461</v>
      </c>
      <c r="D4051" s="1">
        <v>0.13645208</v>
      </c>
    </row>
    <row r="4052" spans="1:4" x14ac:dyDescent="0.15">
      <c r="A4052" s="1">
        <v>40.5</v>
      </c>
      <c r="B4052" s="1">
        <v>3.6020973999999997E-2</v>
      </c>
      <c r="C4052" s="1">
        <v>-0.26761275000000001</v>
      </c>
      <c r="D4052" s="1">
        <v>0.1309768</v>
      </c>
    </row>
    <row r="4053" spans="1:4" x14ac:dyDescent="0.15">
      <c r="A4053" s="1">
        <v>40.51</v>
      </c>
      <c r="B4053" s="1">
        <v>3.8127399999999999E-2</v>
      </c>
      <c r="C4053" s="1">
        <v>-0.27922894999999998</v>
      </c>
      <c r="D4053" s="1">
        <v>0.12711401999999999</v>
      </c>
    </row>
    <row r="4054" spans="1:4" x14ac:dyDescent="0.15">
      <c r="A4054" s="1">
        <v>40.520000000000003</v>
      </c>
      <c r="B4054" s="1">
        <v>4.1576971999999997E-2</v>
      </c>
      <c r="C4054" s="1">
        <v>-0.29021458</v>
      </c>
      <c r="D4054" s="1">
        <v>0.12307814</v>
      </c>
    </row>
    <row r="4055" spans="1:4" x14ac:dyDescent="0.15">
      <c r="A4055" s="1">
        <v>40.53</v>
      </c>
      <c r="B4055" s="1">
        <v>4.3256567000000003E-2</v>
      </c>
      <c r="C4055" s="1">
        <v>-0.30234656999999998</v>
      </c>
      <c r="D4055" s="1">
        <v>0.11894947</v>
      </c>
    </row>
    <row r="4056" spans="1:4" x14ac:dyDescent="0.15">
      <c r="A4056" s="1">
        <v>40.54</v>
      </c>
      <c r="B4056" s="1">
        <v>4.0326817000000001E-2</v>
      </c>
      <c r="C4056" s="1">
        <v>-0.31423548000000001</v>
      </c>
      <c r="D4056" s="1">
        <v>0.11472338999999999</v>
      </c>
    </row>
    <row r="4057" spans="1:4" x14ac:dyDescent="0.15">
      <c r="A4057" s="1">
        <v>40.549999999999997</v>
      </c>
      <c r="B4057" s="1">
        <v>3.4991794E-2</v>
      </c>
      <c r="C4057" s="1">
        <v>-0.32257258</v>
      </c>
      <c r="D4057" s="1">
        <v>0.10976492</v>
      </c>
    </row>
    <row r="4058" spans="1:4" x14ac:dyDescent="0.15">
      <c r="A4058" s="1">
        <v>40.56</v>
      </c>
      <c r="B4058" s="1">
        <v>3.1614158000000003E-2</v>
      </c>
      <c r="C4058" s="1">
        <v>-0.3272082</v>
      </c>
      <c r="D4058" s="1">
        <v>0.10418067</v>
      </c>
    </row>
    <row r="4059" spans="1:4" x14ac:dyDescent="0.15">
      <c r="A4059" s="1">
        <v>40.57</v>
      </c>
      <c r="B4059" s="1">
        <v>3.1203615000000001E-2</v>
      </c>
      <c r="C4059" s="1">
        <v>-0.32996482999999999</v>
      </c>
      <c r="D4059" s="1">
        <v>9.8771605999999998E-2</v>
      </c>
    </row>
    <row r="4060" spans="1:4" x14ac:dyDescent="0.15">
      <c r="A4060" s="1">
        <v>40.58</v>
      </c>
      <c r="B4060" s="1">
        <v>3.2187398999999998E-2</v>
      </c>
      <c r="C4060" s="1">
        <v>-0.32831450000000001</v>
      </c>
      <c r="D4060" s="1">
        <v>9.4030702999999993E-2</v>
      </c>
    </row>
    <row r="4061" spans="1:4" x14ac:dyDescent="0.15">
      <c r="A4061" s="1">
        <v>40.590000000000003</v>
      </c>
      <c r="B4061" s="1">
        <v>3.2901252999999998E-2</v>
      </c>
      <c r="C4061" s="1">
        <v>-0.32044862000000002</v>
      </c>
      <c r="D4061" s="1">
        <v>9.1144221999999997E-2</v>
      </c>
    </row>
    <row r="4062" spans="1:4" x14ac:dyDescent="0.15">
      <c r="A4062" s="1">
        <v>40.6</v>
      </c>
      <c r="B4062" s="1">
        <v>3.3665842000000001E-2</v>
      </c>
      <c r="C4062" s="1">
        <v>-0.31076669000000001</v>
      </c>
      <c r="D4062" s="1">
        <v>9.0313025000000005E-2</v>
      </c>
    </row>
    <row r="4063" spans="1:4" x14ac:dyDescent="0.15">
      <c r="A4063" s="1">
        <v>40.61</v>
      </c>
      <c r="B4063" s="1">
        <v>3.3418022999999998E-2</v>
      </c>
      <c r="C4063" s="1">
        <v>-0.30451929999999999</v>
      </c>
      <c r="D4063" s="1">
        <v>9.2258409E-2</v>
      </c>
    </row>
    <row r="4064" spans="1:4" x14ac:dyDescent="0.15">
      <c r="A4064" s="1">
        <v>40.619999999999997</v>
      </c>
      <c r="B4064" s="1">
        <v>3.0592600000000001E-2</v>
      </c>
      <c r="C4064" s="1">
        <v>-0.30352736000000002</v>
      </c>
      <c r="D4064" s="1">
        <v>9.5360986999999994E-2</v>
      </c>
    </row>
    <row r="4065" spans="1:4" x14ac:dyDescent="0.15">
      <c r="A4065" s="1">
        <v>40.630000000000003</v>
      </c>
      <c r="B4065" s="1">
        <v>2.5634411999999999E-2</v>
      </c>
      <c r="C4065" s="1">
        <v>-0.30517267999999997</v>
      </c>
      <c r="D4065" s="1">
        <v>9.9228406000000005E-2</v>
      </c>
    </row>
    <row r="4066" spans="1:4" x14ac:dyDescent="0.15">
      <c r="A4066" s="1">
        <v>40.64</v>
      </c>
      <c r="B4066" s="1">
        <v>2.1579336000000001E-2</v>
      </c>
      <c r="C4066" s="1">
        <v>-0.30695506</v>
      </c>
      <c r="D4066" s="1">
        <v>0.10310091</v>
      </c>
    </row>
    <row r="4067" spans="1:4" x14ac:dyDescent="0.15">
      <c r="A4067" s="1">
        <v>40.65</v>
      </c>
      <c r="B4067" s="1">
        <v>2.0178242999999998E-2</v>
      </c>
      <c r="C4067" s="1">
        <v>-0.30790331999999998</v>
      </c>
      <c r="D4067" s="1">
        <v>0.10740406</v>
      </c>
    </row>
    <row r="4068" spans="1:4" x14ac:dyDescent="0.15">
      <c r="A4068" s="1">
        <v>40.659999999999997</v>
      </c>
      <c r="B4068" s="1">
        <v>1.8455312000000001E-2</v>
      </c>
      <c r="C4068" s="1">
        <v>-0.30681266000000001</v>
      </c>
      <c r="D4068" s="1">
        <v>0.11239514</v>
      </c>
    </row>
    <row r="4069" spans="1:4" x14ac:dyDescent="0.15">
      <c r="A4069" s="1">
        <v>40.67</v>
      </c>
      <c r="B4069" s="1">
        <v>1.5069061999999999E-2</v>
      </c>
      <c r="C4069" s="1">
        <v>-0.30339564000000002</v>
      </c>
      <c r="D4069" s="1">
        <v>0.11914408</v>
      </c>
    </row>
    <row r="4070" spans="1:4" x14ac:dyDescent="0.15">
      <c r="A4070" s="1">
        <v>40.68</v>
      </c>
      <c r="B4070" s="1">
        <v>1.1631373E-2</v>
      </c>
      <c r="C4070" s="1">
        <v>-0.29882698000000002</v>
      </c>
      <c r="D4070" s="1">
        <v>0.12558438999999999</v>
      </c>
    </row>
    <row r="4071" spans="1:4" x14ac:dyDescent="0.15">
      <c r="A4071" s="1">
        <v>40.69</v>
      </c>
      <c r="B4071" s="1">
        <v>1.0641134999999999E-2</v>
      </c>
      <c r="C4071" s="1">
        <v>-0.29403554999999998</v>
      </c>
      <c r="D4071" s="1">
        <v>0.12905172000000001</v>
      </c>
    </row>
    <row r="4072" spans="1:4" x14ac:dyDescent="0.15">
      <c r="A4072" s="1">
        <v>40.700000000000003</v>
      </c>
      <c r="B4072" s="1">
        <v>1.1347504E-2</v>
      </c>
      <c r="C4072" s="1">
        <v>-0.28984273999999999</v>
      </c>
      <c r="D4072" s="1">
        <v>0.12863461000000001</v>
      </c>
    </row>
    <row r="4073" spans="1:4" x14ac:dyDescent="0.15">
      <c r="A4073" s="1">
        <v>40.71</v>
      </c>
      <c r="B4073" s="1">
        <v>1.0843708000000001E-2</v>
      </c>
      <c r="C4073" s="1">
        <v>-0.28552628000000002</v>
      </c>
      <c r="D4073" s="1">
        <v>0.12612617000000001</v>
      </c>
    </row>
    <row r="4074" spans="1:4" x14ac:dyDescent="0.15">
      <c r="A4074" s="1">
        <v>40.72</v>
      </c>
      <c r="B4074" s="1">
        <v>7.8718703999999997E-3</v>
      </c>
      <c r="C4074" s="1">
        <v>-0.27656800999999998</v>
      </c>
      <c r="D4074" s="1">
        <v>0.1233776</v>
      </c>
    </row>
    <row r="4075" spans="1:4" x14ac:dyDescent="0.15">
      <c r="A4075" s="1">
        <v>40.729999999999997</v>
      </c>
      <c r="B4075" s="1">
        <v>4.1649809999999999E-3</v>
      </c>
      <c r="C4075" s="1">
        <v>-0.26151723999999998</v>
      </c>
      <c r="D4075" s="1">
        <v>0.12032068</v>
      </c>
    </row>
    <row r="4076" spans="1:4" x14ac:dyDescent="0.15">
      <c r="A4076" s="1">
        <v>40.74</v>
      </c>
      <c r="B4076" s="1">
        <v>9.4178532000000002E-4</v>
      </c>
      <c r="C4076" s="1">
        <v>-0.24340319999999999</v>
      </c>
      <c r="D4076" s="1">
        <v>0.11641056</v>
      </c>
    </row>
    <row r="4077" spans="1:4" x14ac:dyDescent="0.15">
      <c r="A4077" s="1">
        <v>40.75</v>
      </c>
      <c r="B4077" s="1">
        <v>-4.7298723999999997E-3</v>
      </c>
      <c r="C4077" s="1">
        <v>-0.22540473999999999</v>
      </c>
      <c r="D4077" s="1">
        <v>0.11030266</v>
      </c>
    </row>
    <row r="4078" spans="1:4" x14ac:dyDescent="0.15">
      <c r="A4078" s="1">
        <v>40.76</v>
      </c>
      <c r="B4078" s="1">
        <v>-1.3982659999999999E-2</v>
      </c>
      <c r="C4078" s="1">
        <v>-0.20583135</v>
      </c>
      <c r="D4078" s="1">
        <v>0.10239213</v>
      </c>
    </row>
    <row r="4079" spans="1:4" x14ac:dyDescent="0.15">
      <c r="A4079" s="1">
        <v>40.770000000000003</v>
      </c>
      <c r="B4079" s="1">
        <v>-2.2924461E-2</v>
      </c>
      <c r="C4079" s="1">
        <v>-0.18441970999999999</v>
      </c>
      <c r="D4079" s="1">
        <v>9.5094485000000006E-2</v>
      </c>
    </row>
    <row r="4080" spans="1:4" x14ac:dyDescent="0.15">
      <c r="A4080" s="1">
        <v>40.78</v>
      </c>
      <c r="B4080" s="1">
        <v>-2.7717917000000002E-2</v>
      </c>
      <c r="C4080" s="1">
        <v>-0.16527079</v>
      </c>
      <c r="D4080" s="1">
        <v>8.8700961999999994E-2</v>
      </c>
    </row>
    <row r="4081" spans="1:4" x14ac:dyDescent="0.15">
      <c r="A4081" s="1">
        <v>40.79</v>
      </c>
      <c r="B4081" s="1">
        <v>-2.9211714E-2</v>
      </c>
      <c r="C4081" s="1">
        <v>-0.14655791000000001</v>
      </c>
      <c r="D4081" s="1">
        <v>8.2105834000000003E-2</v>
      </c>
    </row>
    <row r="4082" spans="1:4" x14ac:dyDescent="0.15">
      <c r="A4082" s="1">
        <v>40.799999999999997</v>
      </c>
      <c r="B4082" s="1">
        <v>-2.9580615000000001E-2</v>
      </c>
      <c r="C4082" s="1">
        <v>-0.12414628</v>
      </c>
      <c r="D4082" s="1">
        <v>7.5531656000000003E-2</v>
      </c>
    </row>
    <row r="4083" spans="1:4" x14ac:dyDescent="0.15">
      <c r="A4083" s="1">
        <v>40.81</v>
      </c>
      <c r="B4083" s="1">
        <v>-2.7420610000000002E-2</v>
      </c>
      <c r="C4083" s="1">
        <v>-0.10215391</v>
      </c>
      <c r="D4083" s="1">
        <v>6.9194678999999995E-2</v>
      </c>
    </row>
    <row r="4084" spans="1:4" x14ac:dyDescent="0.15">
      <c r="A4084" s="1">
        <v>40.82</v>
      </c>
      <c r="B4084" s="1">
        <v>-2.2879192E-2</v>
      </c>
      <c r="C4084" s="1">
        <v>-8.5974927000000007E-2</v>
      </c>
      <c r="D4084" s="1">
        <v>6.4323716000000003E-2</v>
      </c>
    </row>
    <row r="4085" spans="1:4" x14ac:dyDescent="0.15">
      <c r="A4085" s="1">
        <v>40.83</v>
      </c>
      <c r="B4085" s="1">
        <v>-1.8856154999999999E-2</v>
      </c>
      <c r="C4085" s="1">
        <v>-7.3370941999999995E-2</v>
      </c>
      <c r="D4085" s="1">
        <v>6.0044529999999999E-2</v>
      </c>
    </row>
    <row r="4086" spans="1:4" x14ac:dyDescent="0.15">
      <c r="A4086" s="1">
        <v>40.840000000000003</v>
      </c>
      <c r="B4086" s="1">
        <v>-1.6926614E-2</v>
      </c>
      <c r="C4086" s="1">
        <v>-5.9195357999999997E-2</v>
      </c>
      <c r="D4086" s="1">
        <v>5.7592791999999997E-2</v>
      </c>
    </row>
    <row r="4087" spans="1:4" x14ac:dyDescent="0.15">
      <c r="A4087" s="1">
        <v>40.85</v>
      </c>
      <c r="B4087" s="1">
        <v>-1.5656907000000001E-2</v>
      </c>
      <c r="C4087" s="1">
        <v>-4.2884024E-2</v>
      </c>
      <c r="D4087" s="1">
        <v>5.8109354000000002E-2</v>
      </c>
    </row>
    <row r="4088" spans="1:4" x14ac:dyDescent="0.15">
      <c r="A4088" s="1">
        <v>40.86</v>
      </c>
      <c r="B4088" s="1">
        <v>-1.4026899000000001E-2</v>
      </c>
      <c r="C4088" s="1">
        <v>-2.5449012999999999E-2</v>
      </c>
      <c r="D4088" s="1">
        <v>6.0350420000000002E-2</v>
      </c>
    </row>
    <row r="4089" spans="1:4" x14ac:dyDescent="0.15">
      <c r="A4089" s="1">
        <v>40.869999999999997</v>
      </c>
      <c r="B4089" s="1">
        <v>-1.3526933E-2</v>
      </c>
      <c r="C4089" s="1">
        <v>-6.9912958000000001E-3</v>
      </c>
      <c r="D4089" s="1">
        <v>6.3214652999999996E-2</v>
      </c>
    </row>
    <row r="4090" spans="1:4" x14ac:dyDescent="0.15">
      <c r="A4090" s="1">
        <v>40.880000000000003</v>
      </c>
      <c r="B4090" s="1">
        <v>-1.2004493E-2</v>
      </c>
      <c r="C4090" s="1">
        <v>1.1056355E-2</v>
      </c>
      <c r="D4090" s="1">
        <v>6.6009090000000006E-2</v>
      </c>
    </row>
    <row r="4091" spans="1:4" x14ac:dyDescent="0.15">
      <c r="A4091" s="1">
        <v>40.89</v>
      </c>
      <c r="B4091" s="1">
        <v>-6.0443175999999998E-3</v>
      </c>
      <c r="C4091" s="1">
        <v>2.7983847999999999E-2</v>
      </c>
      <c r="D4091" s="1">
        <v>6.9625045999999996E-2</v>
      </c>
    </row>
    <row r="4092" spans="1:4" x14ac:dyDescent="0.15">
      <c r="A4092" s="1">
        <v>40.9</v>
      </c>
      <c r="B4092" s="1">
        <v>3.5854147000000001E-3</v>
      </c>
      <c r="C4092" s="1">
        <v>4.3905619E-2</v>
      </c>
      <c r="D4092" s="1">
        <v>7.4148781999999996E-2</v>
      </c>
    </row>
    <row r="4093" spans="1:4" x14ac:dyDescent="0.15">
      <c r="A4093" s="1">
        <v>40.909999999999997</v>
      </c>
      <c r="B4093" s="1">
        <v>1.2985867E-2</v>
      </c>
      <c r="C4093" s="1">
        <v>5.8670839000000002E-2</v>
      </c>
      <c r="D4093" s="1">
        <v>7.8711052000000004E-2</v>
      </c>
    </row>
    <row r="4094" spans="1:4" x14ac:dyDescent="0.15">
      <c r="A4094" s="1">
        <v>40.92</v>
      </c>
      <c r="B4094" s="1">
        <v>2.1730938000000002E-2</v>
      </c>
      <c r="C4094" s="1">
        <v>7.3741660000000001E-2</v>
      </c>
      <c r="D4094" s="1">
        <v>8.0899658999999999E-2</v>
      </c>
    </row>
    <row r="4095" spans="1:4" x14ac:dyDescent="0.15">
      <c r="A4095" s="1">
        <v>40.93</v>
      </c>
      <c r="B4095" s="1">
        <v>2.9788127000000001E-2</v>
      </c>
      <c r="C4095" s="1">
        <v>9.3280121999999993E-2</v>
      </c>
      <c r="D4095" s="1">
        <v>8.1412065000000006E-2</v>
      </c>
    </row>
    <row r="4096" spans="1:4" x14ac:dyDescent="0.15">
      <c r="A4096" s="1">
        <v>40.94</v>
      </c>
      <c r="B4096" s="1">
        <v>3.6380526000000003E-2</v>
      </c>
      <c r="C4096" s="1">
        <v>0.11715014</v>
      </c>
      <c r="D4096" s="1">
        <v>8.0529587E-2</v>
      </c>
    </row>
    <row r="4097" spans="1:4" x14ac:dyDescent="0.15">
      <c r="A4097" s="1">
        <v>40.950000000000003</v>
      </c>
      <c r="B4097" s="1">
        <v>4.4273824000000003E-2</v>
      </c>
      <c r="C4097" s="1">
        <v>0.14218618</v>
      </c>
      <c r="D4097" s="1">
        <v>7.8286845999999993E-2</v>
      </c>
    </row>
    <row r="4098" spans="1:4" x14ac:dyDescent="0.15">
      <c r="A4098" s="1">
        <v>40.96</v>
      </c>
      <c r="B4098" s="1">
        <v>5.4929496000000001E-2</v>
      </c>
      <c r="C4098" s="1">
        <v>0.16732528999999999</v>
      </c>
      <c r="D4098" s="1">
        <v>7.5683155000000002E-2</v>
      </c>
    </row>
    <row r="4099" spans="1:4" x14ac:dyDescent="0.15">
      <c r="A4099" s="1">
        <v>40.97</v>
      </c>
      <c r="B4099" s="1">
        <v>6.4854676E-2</v>
      </c>
      <c r="C4099" s="1">
        <v>0.19208874000000001</v>
      </c>
      <c r="D4099" s="1">
        <v>7.2225153E-2</v>
      </c>
    </row>
    <row r="4100" spans="1:4" x14ac:dyDescent="0.15">
      <c r="A4100" s="1">
        <v>40.98</v>
      </c>
      <c r="B4100" s="1">
        <v>7.1999416999999996E-2</v>
      </c>
      <c r="C4100" s="1">
        <v>0.21484002999999999</v>
      </c>
      <c r="D4100" s="1">
        <v>6.8280245000000003E-2</v>
      </c>
    </row>
    <row r="4101" spans="1:4" x14ac:dyDescent="0.15">
      <c r="A4101" s="1">
        <v>40.99</v>
      </c>
      <c r="B4101" s="1">
        <v>7.5449160000000001E-2</v>
      </c>
      <c r="C4101" s="1">
        <v>0.23394266</v>
      </c>
      <c r="D4101" s="1">
        <v>6.4092827000000005E-2</v>
      </c>
    </row>
    <row r="4102" spans="1:4" x14ac:dyDescent="0.15">
      <c r="A4102" s="1">
        <v>41</v>
      </c>
      <c r="B4102" s="1">
        <v>7.6197765000000001E-2</v>
      </c>
      <c r="C4102" s="1">
        <v>0.24645964000000001</v>
      </c>
      <c r="D4102" s="1">
        <v>6.1304202000000002E-2</v>
      </c>
    </row>
    <row r="4103" spans="1:4" x14ac:dyDescent="0.15">
      <c r="A4103" s="1">
        <v>41.01</v>
      </c>
      <c r="B4103" s="1">
        <v>7.5123481000000006E-2</v>
      </c>
      <c r="C4103" s="1">
        <v>0.25118045</v>
      </c>
      <c r="D4103" s="1">
        <v>5.9630910000000002E-2</v>
      </c>
    </row>
    <row r="4104" spans="1:4" x14ac:dyDescent="0.15">
      <c r="A4104" s="1">
        <v>41.02</v>
      </c>
      <c r="B4104" s="1">
        <v>7.3114632999999998E-2</v>
      </c>
      <c r="C4104" s="1">
        <v>0.25210658000000002</v>
      </c>
      <c r="D4104" s="1">
        <v>5.8356030000000003E-2</v>
      </c>
    </row>
    <row r="4105" spans="1:4" x14ac:dyDescent="0.15">
      <c r="A4105" s="1">
        <v>41.03</v>
      </c>
      <c r="B4105" s="1">
        <v>7.1381523000000002E-2</v>
      </c>
      <c r="C4105" s="1">
        <v>0.25429719000000001</v>
      </c>
      <c r="D4105" s="1">
        <v>5.7609107999999999E-2</v>
      </c>
    </row>
    <row r="4106" spans="1:4" x14ac:dyDescent="0.15">
      <c r="A4106" s="1">
        <v>41.04</v>
      </c>
      <c r="B4106" s="1">
        <v>6.9365568000000002E-2</v>
      </c>
      <c r="C4106" s="1">
        <v>0.25664951000000003</v>
      </c>
      <c r="D4106" s="1">
        <v>5.8759449999999998E-2</v>
      </c>
    </row>
    <row r="4107" spans="1:4" x14ac:dyDescent="0.15">
      <c r="A4107" s="1">
        <v>41.05</v>
      </c>
      <c r="B4107" s="1">
        <v>6.4429390000000003E-2</v>
      </c>
      <c r="C4107" s="1">
        <v>0.25298981999999998</v>
      </c>
      <c r="D4107" s="1">
        <v>6.2120284999999997E-2</v>
      </c>
    </row>
    <row r="4108" spans="1:4" x14ac:dyDescent="0.15">
      <c r="A4108" s="1">
        <v>41.06</v>
      </c>
      <c r="B4108" s="1">
        <v>5.9162893000000001E-2</v>
      </c>
      <c r="C4108" s="1">
        <v>0.24113846999999999</v>
      </c>
      <c r="D4108" s="1">
        <v>6.5570046000000007E-2</v>
      </c>
    </row>
    <row r="4109" spans="1:4" x14ac:dyDescent="0.15">
      <c r="A4109" s="1">
        <v>41.07</v>
      </c>
      <c r="B4109" s="1">
        <v>5.7593329999999998E-2</v>
      </c>
      <c r="C4109" s="1">
        <v>0.22300178000000001</v>
      </c>
      <c r="D4109" s="1">
        <v>6.7215567000000004E-2</v>
      </c>
    </row>
    <row r="4110" spans="1:4" x14ac:dyDescent="0.15">
      <c r="A4110" s="1">
        <v>41.08</v>
      </c>
      <c r="B4110" s="1">
        <v>5.6856408999999997E-2</v>
      </c>
      <c r="C4110" s="1">
        <v>0.19824473000000001</v>
      </c>
      <c r="D4110" s="1">
        <v>6.6353427000000006E-2</v>
      </c>
    </row>
    <row r="4111" spans="1:4" x14ac:dyDescent="0.15">
      <c r="A4111" s="1">
        <v>41.09</v>
      </c>
      <c r="B4111" s="1">
        <v>5.3762167E-2</v>
      </c>
      <c r="C4111" s="1">
        <v>0.16483739</v>
      </c>
      <c r="D4111" s="1">
        <v>6.3810834999999996E-2</v>
      </c>
    </row>
    <row r="4112" spans="1:4" x14ac:dyDescent="0.15">
      <c r="A4112" s="1">
        <v>41.1</v>
      </c>
      <c r="B4112" s="1">
        <v>5.1126528999999997E-2</v>
      </c>
      <c r="C4112" s="1">
        <v>0.12784240999999999</v>
      </c>
      <c r="D4112" s="1">
        <v>5.9839904999999999E-2</v>
      </c>
    </row>
    <row r="4113" spans="1:4" x14ac:dyDescent="0.15">
      <c r="A4113" s="1">
        <v>41.11</v>
      </c>
      <c r="B4113" s="1">
        <v>5.2361190000000002E-2</v>
      </c>
      <c r="C4113" s="1">
        <v>9.5076496999999996E-2</v>
      </c>
      <c r="D4113" s="1">
        <v>5.6172209000000001E-2</v>
      </c>
    </row>
    <row r="4114" spans="1:4" x14ac:dyDescent="0.15">
      <c r="A4114" s="1">
        <v>41.12</v>
      </c>
      <c r="B4114" s="1">
        <v>5.5014763000000001E-2</v>
      </c>
      <c r="C4114" s="1">
        <v>6.7025036999999996E-2</v>
      </c>
      <c r="D4114" s="1">
        <v>5.5456502999999997E-2</v>
      </c>
    </row>
    <row r="4115" spans="1:4" x14ac:dyDescent="0.15">
      <c r="A4115" s="1">
        <v>41.13</v>
      </c>
      <c r="B4115" s="1">
        <v>5.7770118000000002E-2</v>
      </c>
      <c r="C4115" s="1">
        <v>4.1377058000000001E-2</v>
      </c>
      <c r="D4115" s="1">
        <v>5.6801901000000002E-2</v>
      </c>
    </row>
    <row r="4116" spans="1:4" x14ac:dyDescent="0.15">
      <c r="A4116" s="1">
        <v>41.14</v>
      </c>
      <c r="B4116" s="1">
        <v>6.5846052000000002E-2</v>
      </c>
      <c r="C4116" s="1">
        <v>2.0295570999999998E-2</v>
      </c>
      <c r="D4116" s="1">
        <v>5.7797593000000001E-2</v>
      </c>
    </row>
    <row r="4117" spans="1:4" x14ac:dyDescent="0.15">
      <c r="A4117" s="1">
        <v>41.15</v>
      </c>
      <c r="B4117" s="1">
        <v>8.0658945999999995E-2</v>
      </c>
      <c r="C4117" s="1">
        <v>4.2966304999999998E-3</v>
      </c>
      <c r="D4117" s="1">
        <v>5.8511247000000002E-2</v>
      </c>
    </row>
    <row r="4118" spans="1:4" x14ac:dyDescent="0.15">
      <c r="A4118" s="1">
        <v>41.16</v>
      </c>
      <c r="B4118" s="1">
        <v>0.10002321</v>
      </c>
      <c r="C4118" s="1">
        <v>-7.0225575999999998E-3</v>
      </c>
      <c r="D4118" s="1">
        <v>6.1423548000000001E-2</v>
      </c>
    </row>
    <row r="4119" spans="1:4" x14ac:dyDescent="0.15">
      <c r="A4119" s="1">
        <v>41.17</v>
      </c>
      <c r="B4119" s="1">
        <v>0.12170017</v>
      </c>
      <c r="C4119" s="1">
        <v>-1.1902739000000001E-2</v>
      </c>
      <c r="D4119" s="1">
        <v>6.4036496999999998E-2</v>
      </c>
    </row>
    <row r="4120" spans="1:4" x14ac:dyDescent="0.15">
      <c r="A4120" s="1">
        <v>41.18</v>
      </c>
      <c r="B4120" s="1">
        <v>0.14341408999999999</v>
      </c>
      <c r="C4120" s="1">
        <v>-7.7139968999999997E-3</v>
      </c>
      <c r="D4120" s="1">
        <v>6.3023404000000005E-2</v>
      </c>
    </row>
    <row r="4121" spans="1:4" x14ac:dyDescent="0.15">
      <c r="A4121" s="1">
        <v>41.19</v>
      </c>
      <c r="B4121" s="1">
        <v>0.16200581999999999</v>
      </c>
      <c r="C4121" s="1">
        <v>3.6760685E-3</v>
      </c>
      <c r="D4121" s="1">
        <v>5.8029096000000002E-2</v>
      </c>
    </row>
    <row r="4122" spans="1:4" x14ac:dyDescent="0.15">
      <c r="A4122" s="1">
        <v>41.2</v>
      </c>
      <c r="B4122" s="1">
        <v>0.17602766</v>
      </c>
      <c r="C4122" s="1">
        <v>2.0399351999999999E-2</v>
      </c>
      <c r="D4122" s="1">
        <v>5.1642157000000001E-2</v>
      </c>
    </row>
    <row r="4123" spans="1:4" x14ac:dyDescent="0.15">
      <c r="A4123" s="1">
        <v>41.21</v>
      </c>
      <c r="B4123" s="1">
        <v>0.18781574000000001</v>
      </c>
      <c r="C4123" s="1">
        <v>4.4693649000000002E-2</v>
      </c>
      <c r="D4123" s="1">
        <v>4.5534336000000002E-2</v>
      </c>
    </row>
    <row r="4124" spans="1:4" x14ac:dyDescent="0.15">
      <c r="A4124" s="1">
        <v>41.22</v>
      </c>
      <c r="B4124" s="1">
        <v>0.19827344999999999</v>
      </c>
      <c r="C4124" s="1">
        <v>7.4667399999999995E-2</v>
      </c>
      <c r="D4124" s="1">
        <v>3.8769434999999998E-2</v>
      </c>
    </row>
    <row r="4125" spans="1:4" x14ac:dyDescent="0.15">
      <c r="A4125" s="1">
        <v>41.23</v>
      </c>
      <c r="B4125" s="1">
        <v>0.20742909000000001</v>
      </c>
      <c r="C4125" s="1">
        <v>0.10261168</v>
      </c>
      <c r="D4125" s="1">
        <v>3.1624197999999999E-2</v>
      </c>
    </row>
    <row r="4126" spans="1:4" x14ac:dyDescent="0.15">
      <c r="A4126" s="1">
        <v>41.24</v>
      </c>
      <c r="B4126" s="1">
        <v>0.21416041</v>
      </c>
      <c r="C4126" s="1">
        <v>0.12354121</v>
      </c>
      <c r="D4126" s="1">
        <v>2.6291851000000001E-2</v>
      </c>
    </row>
    <row r="4127" spans="1:4" x14ac:dyDescent="0.15">
      <c r="A4127" s="1">
        <v>41.25</v>
      </c>
      <c r="B4127" s="1">
        <v>0.21681791</v>
      </c>
      <c r="C4127" s="1">
        <v>0.14149897</v>
      </c>
      <c r="D4127" s="1">
        <v>2.3020479999999999E-2</v>
      </c>
    </row>
    <row r="4128" spans="1:4" x14ac:dyDescent="0.15">
      <c r="A4128" s="1">
        <v>41.26</v>
      </c>
      <c r="B4128" s="1">
        <v>0.2146779</v>
      </c>
      <c r="C4128" s="1">
        <v>0.16029437999999999</v>
      </c>
      <c r="D4128" s="1">
        <v>2.0755552E-2</v>
      </c>
    </row>
    <row r="4129" spans="1:4" x14ac:dyDescent="0.15">
      <c r="A4129" s="1">
        <v>41.27</v>
      </c>
      <c r="B4129" s="1">
        <v>0.2080564</v>
      </c>
      <c r="C4129" s="1">
        <v>0.17678144000000001</v>
      </c>
      <c r="D4129" s="1">
        <v>1.9610186000000002E-2</v>
      </c>
    </row>
    <row r="4130" spans="1:4" x14ac:dyDescent="0.15">
      <c r="A4130" s="1">
        <v>41.28</v>
      </c>
      <c r="B4130" s="1">
        <v>0.1985681</v>
      </c>
      <c r="C4130" s="1">
        <v>0.19180253</v>
      </c>
      <c r="D4130" s="1">
        <v>2.0051780000000002E-2</v>
      </c>
    </row>
    <row r="4131" spans="1:4" x14ac:dyDescent="0.15">
      <c r="A4131" s="1">
        <v>41.29</v>
      </c>
      <c r="B4131" s="1">
        <v>0.18814665999999999</v>
      </c>
      <c r="C4131" s="1">
        <v>0.20989036999999999</v>
      </c>
      <c r="D4131" s="1">
        <v>2.0019782E-2</v>
      </c>
    </row>
    <row r="4132" spans="1:4" x14ac:dyDescent="0.15">
      <c r="A4132" s="1">
        <v>41.3</v>
      </c>
      <c r="B4132" s="1">
        <v>0.17831353</v>
      </c>
      <c r="C4132" s="1">
        <v>0.22969914999999999</v>
      </c>
      <c r="D4132" s="1">
        <v>1.8168533000000001E-2</v>
      </c>
    </row>
    <row r="4133" spans="1:4" x14ac:dyDescent="0.15">
      <c r="A4133" s="1">
        <v>41.31</v>
      </c>
      <c r="B4133" s="1">
        <v>0.17087272000000001</v>
      </c>
      <c r="C4133" s="1">
        <v>0.24752038000000001</v>
      </c>
      <c r="D4133" s="1">
        <v>1.5637216999999998E-2</v>
      </c>
    </row>
    <row r="4134" spans="1:4" x14ac:dyDescent="0.15">
      <c r="A4134" s="1">
        <v>41.32</v>
      </c>
      <c r="B4134" s="1">
        <v>0.16759442999999999</v>
      </c>
      <c r="C4134" s="1">
        <v>0.26404367000000001</v>
      </c>
      <c r="D4134" s="1">
        <v>1.3663833E-2</v>
      </c>
    </row>
    <row r="4135" spans="1:4" x14ac:dyDescent="0.15">
      <c r="A4135" s="1">
        <v>41.33</v>
      </c>
      <c r="B4135" s="1">
        <v>0.1658568</v>
      </c>
      <c r="C4135" s="1">
        <v>0.28078803000000002</v>
      </c>
      <c r="D4135" s="1">
        <v>1.1736375E-2</v>
      </c>
    </row>
    <row r="4136" spans="1:4" x14ac:dyDescent="0.15">
      <c r="A4136" s="1">
        <v>41.34</v>
      </c>
      <c r="B4136" s="1">
        <v>0.16270894999999999</v>
      </c>
      <c r="C4136" s="1">
        <v>0.29482353</v>
      </c>
      <c r="D4136" s="1">
        <v>8.8821565000000002E-3</v>
      </c>
    </row>
    <row r="4137" spans="1:4" x14ac:dyDescent="0.15">
      <c r="A4137" s="1">
        <v>41.35</v>
      </c>
      <c r="B4137" s="1">
        <v>0.15957315999999999</v>
      </c>
      <c r="C4137" s="1">
        <v>0.30463156000000002</v>
      </c>
      <c r="D4137" s="1">
        <v>5.8210325E-3</v>
      </c>
    </row>
    <row r="4138" spans="1:4" x14ac:dyDescent="0.15">
      <c r="A4138" s="1">
        <v>41.36</v>
      </c>
      <c r="B4138" s="1">
        <v>0.15684654000000001</v>
      </c>
      <c r="C4138" s="1">
        <v>0.31298965000000001</v>
      </c>
      <c r="D4138" s="1">
        <v>3.7977790999999999E-3</v>
      </c>
    </row>
    <row r="4139" spans="1:4" x14ac:dyDescent="0.15">
      <c r="A4139" s="1">
        <v>41.37</v>
      </c>
      <c r="B4139" s="1">
        <v>0.15216288</v>
      </c>
      <c r="C4139" s="1">
        <v>0.32143295</v>
      </c>
      <c r="D4139" s="1">
        <v>2.9722873999999998E-3</v>
      </c>
    </row>
    <row r="4140" spans="1:4" x14ac:dyDescent="0.15">
      <c r="A4140" s="1">
        <v>41.38</v>
      </c>
      <c r="B4140" s="1">
        <v>0.14354227999999999</v>
      </c>
      <c r="C4140" s="1">
        <v>0.32937400999999999</v>
      </c>
      <c r="D4140" s="1">
        <v>2.9089735000000002E-3</v>
      </c>
    </row>
    <row r="4141" spans="1:4" x14ac:dyDescent="0.15">
      <c r="A4141" s="1">
        <v>41.39</v>
      </c>
      <c r="B4141" s="1">
        <v>0.13253783</v>
      </c>
      <c r="C4141" s="1">
        <v>0.33572622000000002</v>
      </c>
      <c r="D4141" s="1">
        <v>2.3964999000000002E-3</v>
      </c>
    </row>
    <row r="4142" spans="1:4" x14ac:dyDescent="0.15">
      <c r="A4142" s="1">
        <v>41.4</v>
      </c>
      <c r="B4142" s="1">
        <v>0.11950669</v>
      </c>
      <c r="C4142" s="1">
        <v>0.34187802</v>
      </c>
      <c r="D4142" s="1">
        <v>3.3532155999999999E-3</v>
      </c>
    </row>
    <row r="4143" spans="1:4" x14ac:dyDescent="0.15">
      <c r="A4143" s="1">
        <v>41.41</v>
      </c>
      <c r="B4143" s="1">
        <v>0.10395024</v>
      </c>
      <c r="C4143" s="1">
        <v>0.34868452999999999</v>
      </c>
      <c r="D4143" s="1">
        <v>8.2862328999999992E-3</v>
      </c>
    </row>
    <row r="4144" spans="1:4" x14ac:dyDescent="0.15">
      <c r="A4144" s="1">
        <v>41.42</v>
      </c>
      <c r="B4144" s="1">
        <v>8.8478261000000002E-2</v>
      </c>
      <c r="C4144" s="1">
        <v>0.35561519000000003</v>
      </c>
      <c r="D4144" s="1">
        <v>1.7470922E-2</v>
      </c>
    </row>
    <row r="4145" spans="1:4" x14ac:dyDescent="0.15">
      <c r="A4145" s="1">
        <v>41.43</v>
      </c>
      <c r="B4145" s="1">
        <v>7.4516914000000004E-2</v>
      </c>
      <c r="C4145" s="1">
        <v>0.36223039000000001</v>
      </c>
      <c r="D4145" s="1">
        <v>2.9237505E-2</v>
      </c>
    </row>
    <row r="4146" spans="1:4" x14ac:dyDescent="0.15">
      <c r="A4146" s="1">
        <v>41.44</v>
      </c>
      <c r="B4146" s="1">
        <v>6.2017151E-2</v>
      </c>
      <c r="C4146" s="1">
        <v>0.36839168999999999</v>
      </c>
      <c r="D4146" s="1">
        <v>3.9689239000000001E-2</v>
      </c>
    </row>
    <row r="4147" spans="1:4" x14ac:dyDescent="0.15">
      <c r="A4147" s="1">
        <v>41.45</v>
      </c>
      <c r="B4147" s="1">
        <v>4.8256997000000003E-2</v>
      </c>
      <c r="C4147" s="1">
        <v>0.37463380000000002</v>
      </c>
      <c r="D4147" s="1">
        <v>4.6834302000000001E-2</v>
      </c>
    </row>
    <row r="4148" spans="1:4" x14ac:dyDescent="0.15">
      <c r="A4148" s="1">
        <v>41.46</v>
      </c>
      <c r="B4148" s="1">
        <v>3.4242383000000001E-2</v>
      </c>
      <c r="C4148" s="1">
        <v>0.38035548000000002</v>
      </c>
      <c r="D4148" s="1">
        <v>5.2413941999999998E-2</v>
      </c>
    </row>
    <row r="4149" spans="1:4" x14ac:dyDescent="0.15">
      <c r="A4149" s="1">
        <v>41.47</v>
      </c>
      <c r="B4149" s="1">
        <v>2.1250478999999999E-2</v>
      </c>
      <c r="C4149" s="1">
        <v>0.38222463000000001</v>
      </c>
      <c r="D4149" s="1">
        <v>5.7359756999999997E-2</v>
      </c>
    </row>
    <row r="4150" spans="1:4" x14ac:dyDescent="0.15">
      <c r="A4150" s="1">
        <v>41.48</v>
      </c>
      <c r="B4150" s="1">
        <v>8.7162621000000003E-3</v>
      </c>
      <c r="C4150" s="1">
        <v>0.37778556000000002</v>
      </c>
      <c r="D4150" s="1">
        <v>5.9830767999999999E-2</v>
      </c>
    </row>
    <row r="4151" spans="1:4" x14ac:dyDescent="0.15">
      <c r="A4151" s="1">
        <v>41.49</v>
      </c>
      <c r="B4151" s="1">
        <v>-2.5730509999999998E-3</v>
      </c>
      <c r="C4151" s="1">
        <v>0.36787705999999998</v>
      </c>
      <c r="D4151" s="1">
        <v>6.0359989000000003E-2</v>
      </c>
    </row>
    <row r="4152" spans="1:4" x14ac:dyDescent="0.15">
      <c r="A4152" s="1">
        <v>41.5</v>
      </c>
      <c r="B4152" s="1">
        <v>-1.0144439E-2</v>
      </c>
      <c r="C4152" s="1">
        <v>0.35477312</v>
      </c>
      <c r="D4152" s="1">
        <v>6.1239285999999997E-2</v>
      </c>
    </row>
    <row r="4153" spans="1:4" x14ac:dyDescent="0.15">
      <c r="A4153" s="1">
        <v>41.51</v>
      </c>
      <c r="B4153" s="1">
        <v>-1.2720698000000001E-2</v>
      </c>
      <c r="C4153" s="1">
        <v>0.33944255000000001</v>
      </c>
      <c r="D4153" s="1">
        <v>6.4371288999999998E-2</v>
      </c>
    </row>
    <row r="4154" spans="1:4" x14ac:dyDescent="0.15">
      <c r="A4154" s="1">
        <v>41.52</v>
      </c>
      <c r="B4154" s="1">
        <v>-1.1835419999999999E-2</v>
      </c>
      <c r="C4154" s="1">
        <v>0.32294529</v>
      </c>
      <c r="D4154" s="1">
        <v>7.0589024E-2</v>
      </c>
    </row>
    <row r="4155" spans="1:4" x14ac:dyDescent="0.15">
      <c r="A4155" s="1">
        <v>41.53</v>
      </c>
      <c r="B4155" s="1">
        <v>-1.0170122E-2</v>
      </c>
      <c r="C4155" s="1">
        <v>0.30597428999999998</v>
      </c>
      <c r="D4155" s="1">
        <v>7.9200461999999999E-2</v>
      </c>
    </row>
    <row r="4156" spans="1:4" x14ac:dyDescent="0.15">
      <c r="A4156" s="1">
        <v>41.54</v>
      </c>
      <c r="B4156" s="1">
        <v>-9.7249610000000007E-3</v>
      </c>
      <c r="C4156" s="1">
        <v>0.2880123</v>
      </c>
      <c r="D4156" s="1">
        <v>8.9122884999999999E-2</v>
      </c>
    </row>
    <row r="4157" spans="1:4" x14ac:dyDescent="0.15">
      <c r="A4157" s="1">
        <v>41.55</v>
      </c>
      <c r="B4157" s="1">
        <v>-1.0136615999999999E-2</v>
      </c>
      <c r="C4157" s="1">
        <v>0.26866062000000002</v>
      </c>
      <c r="D4157" s="1">
        <v>9.8251725999999998E-2</v>
      </c>
    </row>
    <row r="4158" spans="1:4" x14ac:dyDescent="0.15">
      <c r="A4158" s="1">
        <v>41.56</v>
      </c>
      <c r="B4158" s="1">
        <v>-1.0484251999999999E-2</v>
      </c>
      <c r="C4158" s="1">
        <v>0.24872876999999999</v>
      </c>
      <c r="D4158" s="1">
        <v>0.10422409000000001</v>
      </c>
    </row>
    <row r="4159" spans="1:4" x14ac:dyDescent="0.15">
      <c r="A4159" s="1">
        <v>41.57</v>
      </c>
      <c r="B4159" s="1">
        <v>-1.0588334E-2</v>
      </c>
      <c r="C4159" s="1">
        <v>0.22939527000000001</v>
      </c>
      <c r="D4159" s="1">
        <v>0.10629781000000001</v>
      </c>
    </row>
    <row r="4160" spans="1:4" x14ac:dyDescent="0.15">
      <c r="A4160" s="1">
        <v>41.58</v>
      </c>
      <c r="B4160" s="1">
        <v>-1.2289029E-2</v>
      </c>
      <c r="C4160" s="1">
        <v>0.21114172</v>
      </c>
      <c r="D4160" s="1">
        <v>0.1054348</v>
      </c>
    </row>
    <row r="4161" spans="1:4" x14ac:dyDescent="0.15">
      <c r="A4161" s="1">
        <v>41.59</v>
      </c>
      <c r="B4161" s="1">
        <v>-1.7654658E-2</v>
      </c>
      <c r="C4161" s="1">
        <v>0.19709689999999999</v>
      </c>
      <c r="D4161" s="1">
        <v>0.10366257</v>
      </c>
    </row>
    <row r="4162" spans="1:4" x14ac:dyDescent="0.15">
      <c r="A4162" s="1">
        <v>41.6</v>
      </c>
      <c r="B4162" s="1">
        <v>-2.3243083000000001E-2</v>
      </c>
      <c r="C4162" s="1">
        <v>0.18752033000000001</v>
      </c>
      <c r="D4162" s="1">
        <v>0.10288628</v>
      </c>
    </row>
    <row r="4163" spans="1:4" x14ac:dyDescent="0.15">
      <c r="A4163" s="1">
        <v>41.61</v>
      </c>
      <c r="B4163" s="1">
        <v>-2.6488661E-2</v>
      </c>
      <c r="C4163" s="1">
        <v>0.17708678</v>
      </c>
      <c r="D4163" s="1">
        <v>0.1035818</v>
      </c>
    </row>
    <row r="4164" spans="1:4" x14ac:dyDescent="0.15">
      <c r="A4164" s="1">
        <v>41.62</v>
      </c>
      <c r="B4164" s="1">
        <v>-2.9866501E-2</v>
      </c>
      <c r="C4164" s="1">
        <v>0.16650168000000001</v>
      </c>
      <c r="D4164" s="1">
        <v>0.10595947999999999</v>
      </c>
    </row>
    <row r="4165" spans="1:4" x14ac:dyDescent="0.15">
      <c r="A4165" s="1">
        <v>41.63</v>
      </c>
      <c r="B4165" s="1">
        <v>-3.7142285999999997E-2</v>
      </c>
      <c r="C4165" s="1">
        <v>0.15795471</v>
      </c>
      <c r="D4165" s="1">
        <v>0.10948711999999999</v>
      </c>
    </row>
    <row r="4166" spans="1:4" x14ac:dyDescent="0.15">
      <c r="A4166" s="1">
        <v>41.64</v>
      </c>
      <c r="B4166" s="1">
        <v>-4.7507610999999998E-2</v>
      </c>
      <c r="C4166" s="1">
        <v>0.15018570000000001</v>
      </c>
      <c r="D4166" s="1">
        <v>0.11364752</v>
      </c>
    </row>
    <row r="4167" spans="1:4" x14ac:dyDescent="0.15">
      <c r="A4167" s="1">
        <v>41.65</v>
      </c>
      <c r="B4167" s="1">
        <v>-5.8589334E-2</v>
      </c>
      <c r="C4167" s="1">
        <v>0.14158237000000001</v>
      </c>
      <c r="D4167" s="1">
        <v>0.11738334</v>
      </c>
    </row>
    <row r="4168" spans="1:4" x14ac:dyDescent="0.15">
      <c r="A4168" s="1">
        <v>41.66</v>
      </c>
      <c r="B4168" s="1">
        <v>-6.8864238999999994E-2</v>
      </c>
      <c r="C4168" s="1">
        <v>0.13050265</v>
      </c>
      <c r="D4168" s="1">
        <v>0.12132804</v>
      </c>
    </row>
    <row r="4169" spans="1:4" x14ac:dyDescent="0.15">
      <c r="A4169" s="1">
        <v>41.67</v>
      </c>
      <c r="B4169" s="1">
        <v>-7.6171576000000005E-2</v>
      </c>
      <c r="C4169" s="1">
        <v>0.11693355</v>
      </c>
      <c r="D4169" s="1">
        <v>0.12606737000000001</v>
      </c>
    </row>
    <row r="4170" spans="1:4" x14ac:dyDescent="0.15">
      <c r="A4170" s="1">
        <v>41.68</v>
      </c>
      <c r="B4170" s="1">
        <v>-8.0067265999999998E-2</v>
      </c>
      <c r="C4170" s="1">
        <v>0.10036572000000001</v>
      </c>
      <c r="D4170" s="1">
        <v>0.1303483</v>
      </c>
    </row>
    <row r="4171" spans="1:4" x14ac:dyDescent="0.15">
      <c r="A4171" s="1">
        <v>41.69</v>
      </c>
      <c r="B4171" s="1">
        <v>-8.3307297000000002E-2</v>
      </c>
      <c r="C4171" s="1">
        <v>8.2365730999999998E-2</v>
      </c>
      <c r="D4171" s="1">
        <v>0.13482547</v>
      </c>
    </row>
    <row r="4172" spans="1:4" x14ac:dyDescent="0.15">
      <c r="A4172" s="1">
        <v>41.7</v>
      </c>
      <c r="B4172" s="1">
        <v>-8.5581916999999993E-2</v>
      </c>
      <c r="C4172" s="1">
        <v>6.5773256000000002E-2</v>
      </c>
      <c r="D4172" s="1">
        <v>0.13928499999999999</v>
      </c>
    </row>
    <row r="4173" spans="1:4" x14ac:dyDescent="0.15">
      <c r="A4173" s="1">
        <v>41.71</v>
      </c>
      <c r="B4173" s="1">
        <v>-8.4581792000000003E-2</v>
      </c>
      <c r="C4173" s="1">
        <v>5.1279816999999998E-2</v>
      </c>
      <c r="D4173" s="1">
        <v>0.14453188</v>
      </c>
    </row>
    <row r="4174" spans="1:4" x14ac:dyDescent="0.15">
      <c r="A4174" s="1">
        <v>41.72</v>
      </c>
      <c r="B4174" s="1">
        <v>-8.0327180999999998E-2</v>
      </c>
      <c r="C4174" s="1">
        <v>3.8158175000000003E-2</v>
      </c>
      <c r="D4174" s="1">
        <v>0.15113683999999999</v>
      </c>
    </row>
    <row r="4175" spans="1:4" x14ac:dyDescent="0.15">
      <c r="A4175" s="1">
        <v>41.73</v>
      </c>
      <c r="B4175" s="1">
        <v>-7.5494862999999995E-2</v>
      </c>
      <c r="C4175" s="1">
        <v>2.2228148999999999E-2</v>
      </c>
      <c r="D4175" s="1">
        <v>0.15815863999999999</v>
      </c>
    </row>
    <row r="4176" spans="1:4" x14ac:dyDescent="0.15">
      <c r="A4176" s="1">
        <v>41.74</v>
      </c>
      <c r="B4176" s="1">
        <v>-7.0500576999999995E-2</v>
      </c>
      <c r="C4176" s="1">
        <v>2.7155746999999999E-3</v>
      </c>
      <c r="D4176" s="1">
        <v>0.16481477</v>
      </c>
    </row>
    <row r="4177" spans="1:4" x14ac:dyDescent="0.15">
      <c r="A4177" s="1">
        <v>41.75</v>
      </c>
      <c r="B4177" s="1">
        <v>-6.5198970999999994E-2</v>
      </c>
      <c r="C4177" s="1">
        <v>-1.6027288000000001E-2</v>
      </c>
      <c r="D4177" s="1">
        <v>0.17113718999999999</v>
      </c>
    </row>
    <row r="4178" spans="1:4" x14ac:dyDescent="0.15">
      <c r="A4178" s="1">
        <v>41.76</v>
      </c>
      <c r="B4178" s="1">
        <v>-5.9642147E-2</v>
      </c>
      <c r="C4178" s="1">
        <v>-2.9268286000000001E-2</v>
      </c>
      <c r="D4178" s="1">
        <v>0.17833093</v>
      </c>
    </row>
    <row r="4179" spans="1:4" x14ac:dyDescent="0.15">
      <c r="A4179" s="1">
        <v>41.77</v>
      </c>
      <c r="B4179" s="1">
        <v>-5.3331110000000001E-2</v>
      </c>
      <c r="C4179" s="1">
        <v>-3.8860994000000003E-2</v>
      </c>
      <c r="D4179" s="1">
        <v>0.18754190000000001</v>
      </c>
    </row>
    <row r="4180" spans="1:4" x14ac:dyDescent="0.15">
      <c r="A4180" s="1">
        <v>41.78</v>
      </c>
      <c r="B4180" s="1">
        <v>-4.618129E-2</v>
      </c>
      <c r="C4180" s="1">
        <v>-4.6858878E-2</v>
      </c>
      <c r="D4180" s="1">
        <v>0.19731992000000001</v>
      </c>
    </row>
    <row r="4181" spans="1:4" x14ac:dyDescent="0.15">
      <c r="A4181" s="1">
        <v>41.79</v>
      </c>
      <c r="B4181" s="1">
        <v>-3.8987158000000001E-2</v>
      </c>
      <c r="C4181" s="1">
        <v>-5.4182024000000002E-2</v>
      </c>
      <c r="D4181" s="1">
        <v>0.20646482999999999</v>
      </c>
    </row>
    <row r="4182" spans="1:4" x14ac:dyDescent="0.15">
      <c r="A4182" s="1">
        <v>41.8</v>
      </c>
      <c r="B4182" s="1">
        <v>-3.1225256999999999E-2</v>
      </c>
      <c r="C4182" s="1">
        <v>-6.3356263999999995E-2</v>
      </c>
      <c r="D4182" s="1">
        <v>0.21610457</v>
      </c>
    </row>
    <row r="4183" spans="1:4" x14ac:dyDescent="0.15">
      <c r="A4183" s="1">
        <v>41.81</v>
      </c>
      <c r="B4183" s="1">
        <v>-2.4670389000000001E-2</v>
      </c>
      <c r="C4183" s="1">
        <v>-7.4955744000000005E-2</v>
      </c>
      <c r="D4183" s="1">
        <v>0.22735176000000001</v>
      </c>
    </row>
    <row r="4184" spans="1:4" x14ac:dyDescent="0.15">
      <c r="A4184" s="1">
        <v>41.82</v>
      </c>
      <c r="B4184" s="1">
        <v>-1.9846269999999999E-2</v>
      </c>
      <c r="C4184" s="1">
        <v>-8.6225697000000004E-2</v>
      </c>
      <c r="D4184" s="1">
        <v>0.24076835999999999</v>
      </c>
    </row>
    <row r="4185" spans="1:4" x14ac:dyDescent="0.15">
      <c r="A4185" s="1">
        <v>41.83</v>
      </c>
      <c r="B4185" s="1">
        <v>-1.3233465999999999E-2</v>
      </c>
      <c r="C4185" s="1">
        <v>-9.4783915999999996E-2</v>
      </c>
      <c r="D4185" s="1">
        <v>0.25607440999999997</v>
      </c>
    </row>
    <row r="4186" spans="1:4" x14ac:dyDescent="0.15">
      <c r="A4186" s="1">
        <v>41.84</v>
      </c>
      <c r="B4186" s="1">
        <v>-2.0390382E-3</v>
      </c>
      <c r="C4186" s="1">
        <v>-0.10066427999999999</v>
      </c>
      <c r="D4186" s="1">
        <v>0.27096962000000002</v>
      </c>
    </row>
    <row r="4187" spans="1:4" x14ac:dyDescent="0.15">
      <c r="A4187" s="1">
        <v>41.85</v>
      </c>
      <c r="B4187" s="1">
        <v>1.0135709E-2</v>
      </c>
      <c r="C4187" s="1">
        <v>-0.10260975999999999</v>
      </c>
      <c r="D4187" s="1">
        <v>0.28174016000000002</v>
      </c>
    </row>
    <row r="4188" spans="1:4" x14ac:dyDescent="0.15">
      <c r="A4188" s="1">
        <v>41.86</v>
      </c>
      <c r="B4188" s="1">
        <v>2.0793791999999998E-2</v>
      </c>
      <c r="C4188" s="1">
        <v>-0.10153287</v>
      </c>
      <c r="D4188" s="1">
        <v>0.28718569999999999</v>
      </c>
    </row>
    <row r="4189" spans="1:4" x14ac:dyDescent="0.15">
      <c r="A4189" s="1">
        <v>41.87</v>
      </c>
      <c r="B4189" s="1">
        <v>3.1073703000000001E-2</v>
      </c>
      <c r="C4189" s="1">
        <v>-9.9943711000000005E-2</v>
      </c>
      <c r="D4189" s="1">
        <v>0.28849417999999999</v>
      </c>
    </row>
    <row r="4190" spans="1:4" x14ac:dyDescent="0.15">
      <c r="A4190" s="1">
        <v>41.88</v>
      </c>
      <c r="B4190" s="1">
        <v>4.2647707999999999E-2</v>
      </c>
      <c r="C4190" s="1">
        <v>-9.7393293000000006E-2</v>
      </c>
      <c r="D4190" s="1">
        <v>0.28860332</v>
      </c>
    </row>
    <row r="4191" spans="1:4" x14ac:dyDescent="0.15">
      <c r="A4191" s="1">
        <v>41.89</v>
      </c>
      <c r="B4191" s="1">
        <v>5.4413062999999998E-2</v>
      </c>
      <c r="C4191" s="1">
        <v>-9.2327217000000003E-2</v>
      </c>
      <c r="D4191" s="1">
        <v>0.28804056</v>
      </c>
    </row>
    <row r="4192" spans="1:4" x14ac:dyDescent="0.15">
      <c r="A4192" s="1">
        <v>41.9</v>
      </c>
      <c r="B4192" s="1">
        <v>6.4477664000000004E-2</v>
      </c>
      <c r="C4192" s="1">
        <v>-8.8279282000000001E-2</v>
      </c>
      <c r="D4192" s="1">
        <v>0.28639800999999998</v>
      </c>
    </row>
    <row r="4193" spans="1:4" x14ac:dyDescent="0.15">
      <c r="A4193" s="1">
        <v>41.91</v>
      </c>
      <c r="B4193" s="1">
        <v>7.2191367000000006E-2</v>
      </c>
      <c r="C4193" s="1">
        <v>-8.8559150000000003E-2</v>
      </c>
      <c r="D4193" s="1">
        <v>0.28566478000000001</v>
      </c>
    </row>
    <row r="4194" spans="1:4" x14ac:dyDescent="0.15">
      <c r="A4194" s="1">
        <v>41.92</v>
      </c>
      <c r="B4194" s="1">
        <v>7.7379281999999994E-2</v>
      </c>
      <c r="C4194" s="1">
        <v>-8.8679615000000003E-2</v>
      </c>
      <c r="D4194" s="1">
        <v>0.28716140000000001</v>
      </c>
    </row>
    <row r="4195" spans="1:4" x14ac:dyDescent="0.15">
      <c r="A4195" s="1">
        <v>41.93</v>
      </c>
      <c r="B4195" s="1">
        <v>8.1640676999999995E-2</v>
      </c>
      <c r="C4195" s="1">
        <v>-8.5547519000000002E-2</v>
      </c>
      <c r="D4195" s="1">
        <v>0.28830407000000002</v>
      </c>
    </row>
    <row r="4196" spans="1:4" x14ac:dyDescent="0.15">
      <c r="A4196" s="1">
        <v>41.94</v>
      </c>
      <c r="B4196" s="1">
        <v>8.7973298000000005E-2</v>
      </c>
      <c r="C4196" s="1">
        <v>-8.3798619000000005E-2</v>
      </c>
      <c r="D4196" s="1">
        <v>0.28859247999999998</v>
      </c>
    </row>
    <row r="4197" spans="1:4" x14ac:dyDescent="0.15">
      <c r="A4197" s="1">
        <v>41.95</v>
      </c>
      <c r="B4197" s="1">
        <v>9.4838805999999998E-2</v>
      </c>
      <c r="C4197" s="1">
        <v>-8.5118384000000005E-2</v>
      </c>
      <c r="D4197" s="1">
        <v>0.28700634000000003</v>
      </c>
    </row>
    <row r="4198" spans="1:4" x14ac:dyDescent="0.15">
      <c r="A4198" s="1">
        <v>41.96</v>
      </c>
      <c r="B4198" s="1">
        <v>0.10058937</v>
      </c>
      <c r="C4198" s="1">
        <v>-8.5825692999999995E-2</v>
      </c>
      <c r="D4198" s="1">
        <v>0.28198498</v>
      </c>
    </row>
    <row r="4199" spans="1:4" x14ac:dyDescent="0.15">
      <c r="A4199" s="1">
        <v>41.97</v>
      </c>
      <c r="B4199" s="1">
        <v>0.10710380999999999</v>
      </c>
      <c r="C4199" s="1">
        <v>-8.8085167000000006E-2</v>
      </c>
      <c r="D4199" s="1">
        <v>0.27426024999999998</v>
      </c>
    </row>
    <row r="4200" spans="1:4" x14ac:dyDescent="0.15">
      <c r="A4200" s="1">
        <v>41.98</v>
      </c>
      <c r="B4200" s="1">
        <v>0.11811118</v>
      </c>
      <c r="C4200" s="1">
        <v>-9.5093882000000005E-2</v>
      </c>
      <c r="D4200" s="1">
        <v>0.26369466000000003</v>
      </c>
    </row>
    <row r="4201" spans="1:4" x14ac:dyDescent="0.15">
      <c r="A4201" s="1">
        <v>41.99</v>
      </c>
      <c r="B4201" s="1">
        <v>0.13138944999999999</v>
      </c>
      <c r="C4201" s="1">
        <v>-0.10603293</v>
      </c>
      <c r="D4201" s="1">
        <v>0.25104670000000001</v>
      </c>
    </row>
    <row r="4202" spans="1:4" x14ac:dyDescent="0.15">
      <c r="A4202" s="1">
        <v>42</v>
      </c>
      <c r="B4202" s="1">
        <v>0.14201717</v>
      </c>
      <c r="C4202" s="1">
        <v>-0.11887811</v>
      </c>
      <c r="D4202" s="1">
        <v>0.23909536000000001</v>
      </c>
    </row>
    <row r="4203" spans="1:4" x14ac:dyDescent="0.15">
      <c r="A4203" s="1">
        <v>42.01</v>
      </c>
      <c r="B4203" s="1">
        <v>0.14946666</v>
      </c>
      <c r="C4203" s="1">
        <v>-0.13188864</v>
      </c>
      <c r="D4203" s="1">
        <v>0.22851901999999999</v>
      </c>
    </row>
    <row r="4204" spans="1:4" x14ac:dyDescent="0.15">
      <c r="A4204" s="1">
        <v>42.02</v>
      </c>
      <c r="B4204" s="1">
        <v>0.15535145</v>
      </c>
      <c r="C4204" s="1">
        <v>-0.14137163</v>
      </c>
      <c r="D4204" s="1">
        <v>0.22008887999999999</v>
      </c>
    </row>
    <row r="4205" spans="1:4" x14ac:dyDescent="0.15">
      <c r="A4205" s="1">
        <v>42.03</v>
      </c>
      <c r="B4205" s="1">
        <v>0.16096891999999999</v>
      </c>
      <c r="C4205" s="1">
        <v>-0.14682659000000001</v>
      </c>
      <c r="D4205" s="1">
        <v>0.21318391</v>
      </c>
    </row>
    <row r="4206" spans="1:4" x14ac:dyDescent="0.15">
      <c r="A4206" s="1">
        <v>42.04</v>
      </c>
      <c r="B4206" s="1">
        <v>0.16709057999999999</v>
      </c>
      <c r="C4206" s="1">
        <v>-0.15114291999999999</v>
      </c>
      <c r="D4206" s="1">
        <v>0.20632755</v>
      </c>
    </row>
    <row r="4207" spans="1:4" x14ac:dyDescent="0.15">
      <c r="A4207" s="1">
        <v>42.05</v>
      </c>
      <c r="B4207" s="1">
        <v>0.17193654999999999</v>
      </c>
      <c r="C4207" s="1">
        <v>-0.15667152000000001</v>
      </c>
      <c r="D4207" s="1">
        <v>0.19817188999999999</v>
      </c>
    </row>
    <row r="4208" spans="1:4" x14ac:dyDescent="0.15">
      <c r="A4208" s="1">
        <v>42.06</v>
      </c>
      <c r="B4208" s="1">
        <v>0.17461500999999999</v>
      </c>
      <c r="C4208" s="1">
        <v>-0.16013125</v>
      </c>
      <c r="D4208" s="1">
        <v>0.18907477</v>
      </c>
    </row>
    <row r="4209" spans="1:4" x14ac:dyDescent="0.15">
      <c r="A4209" s="1">
        <v>42.07</v>
      </c>
      <c r="B4209" s="1">
        <v>0.17302190000000001</v>
      </c>
      <c r="C4209" s="1">
        <v>-0.15800507</v>
      </c>
      <c r="D4209" s="1">
        <v>0.17840434999999999</v>
      </c>
    </row>
    <row r="4210" spans="1:4" x14ac:dyDescent="0.15">
      <c r="A4210" s="1">
        <v>42.08</v>
      </c>
      <c r="B4210" s="1">
        <v>0.16690630000000001</v>
      </c>
      <c r="C4210" s="1">
        <v>-0.15235013</v>
      </c>
      <c r="D4210" s="1">
        <v>0.16565878000000001</v>
      </c>
    </row>
    <row r="4211" spans="1:4" x14ac:dyDescent="0.15">
      <c r="A4211" s="1">
        <v>42.09</v>
      </c>
      <c r="B4211" s="1">
        <v>0.15871863999999999</v>
      </c>
      <c r="C4211" s="1">
        <v>-0.14454391</v>
      </c>
      <c r="D4211" s="1">
        <v>0.15055033000000001</v>
      </c>
    </row>
    <row r="4212" spans="1:4" x14ac:dyDescent="0.15">
      <c r="A4212" s="1">
        <v>42.1</v>
      </c>
      <c r="B4212" s="1">
        <v>0.15073987</v>
      </c>
      <c r="C4212" s="1">
        <v>-0.13343826</v>
      </c>
      <c r="D4212" s="1">
        <v>0.13376652</v>
      </c>
    </row>
    <row r="4213" spans="1:4" x14ac:dyDescent="0.15">
      <c r="A4213" s="1">
        <v>42.11</v>
      </c>
      <c r="B4213" s="1">
        <v>0.14373040000000001</v>
      </c>
      <c r="C4213" s="1">
        <v>-0.11864191</v>
      </c>
      <c r="D4213" s="1">
        <v>0.1173647</v>
      </c>
    </row>
    <row r="4214" spans="1:4" x14ac:dyDescent="0.15">
      <c r="A4214" s="1">
        <v>42.12</v>
      </c>
      <c r="B4214" s="1">
        <v>0.13575435</v>
      </c>
      <c r="C4214" s="1">
        <v>-0.10177949</v>
      </c>
      <c r="D4214" s="1">
        <v>0.10346925999999999</v>
      </c>
    </row>
    <row r="4215" spans="1:4" x14ac:dyDescent="0.15">
      <c r="A4215" s="1">
        <v>42.13</v>
      </c>
      <c r="B4215" s="1">
        <v>0.12318527999999999</v>
      </c>
      <c r="C4215" s="1">
        <v>-8.3138294000000001E-2</v>
      </c>
      <c r="D4215" s="1">
        <v>9.1633449000000006E-2</v>
      </c>
    </row>
    <row r="4216" spans="1:4" x14ac:dyDescent="0.15">
      <c r="A4216" s="1">
        <v>42.14</v>
      </c>
      <c r="B4216" s="1">
        <v>0.1069499</v>
      </c>
      <c r="C4216" s="1">
        <v>-6.2838697999999998E-2</v>
      </c>
      <c r="D4216" s="1">
        <v>8.1616364999999996E-2</v>
      </c>
    </row>
    <row r="4217" spans="1:4" x14ac:dyDescent="0.15">
      <c r="A4217" s="1">
        <v>42.15</v>
      </c>
      <c r="B4217" s="1">
        <v>9.2331414000000001E-2</v>
      </c>
      <c r="C4217" s="1">
        <v>-4.3358279E-2</v>
      </c>
      <c r="D4217" s="1">
        <v>7.2707744000000005E-2</v>
      </c>
    </row>
    <row r="4218" spans="1:4" x14ac:dyDescent="0.15">
      <c r="A4218" s="1">
        <v>42.16</v>
      </c>
      <c r="B4218" s="1">
        <v>8.1400257000000004E-2</v>
      </c>
      <c r="C4218" s="1">
        <v>-2.8700883999999999E-2</v>
      </c>
      <c r="D4218" s="1">
        <v>6.4072926000000002E-2</v>
      </c>
    </row>
    <row r="4219" spans="1:4" x14ac:dyDescent="0.15">
      <c r="A4219" s="1">
        <v>42.17</v>
      </c>
      <c r="B4219" s="1">
        <v>7.2724208999999998E-2</v>
      </c>
      <c r="C4219" s="1">
        <v>-1.9876578999999998E-2</v>
      </c>
      <c r="D4219" s="1">
        <v>5.5375425999999998E-2</v>
      </c>
    </row>
    <row r="4220" spans="1:4" x14ac:dyDescent="0.15">
      <c r="A4220" s="1">
        <v>42.18</v>
      </c>
      <c r="B4220" s="1">
        <v>6.6564623000000003E-2</v>
      </c>
      <c r="C4220" s="1">
        <v>-1.3824779000000001E-2</v>
      </c>
      <c r="D4220" s="1">
        <v>4.6690767000000001E-2</v>
      </c>
    </row>
    <row r="4221" spans="1:4" x14ac:dyDescent="0.15">
      <c r="A4221" s="1">
        <v>42.19</v>
      </c>
      <c r="B4221" s="1">
        <v>6.1876792E-2</v>
      </c>
      <c r="C4221" s="1">
        <v>-1.1488088E-2</v>
      </c>
      <c r="D4221" s="1">
        <v>3.8521305999999998E-2</v>
      </c>
    </row>
    <row r="4222" spans="1:4" x14ac:dyDescent="0.15">
      <c r="A4222" s="1">
        <v>42.2</v>
      </c>
      <c r="B4222" s="1">
        <v>5.6426534E-2</v>
      </c>
      <c r="C4222" s="1">
        <v>-1.4503571999999999E-2</v>
      </c>
      <c r="D4222" s="1">
        <v>3.2080240000000003E-2</v>
      </c>
    </row>
    <row r="4223" spans="1:4" x14ac:dyDescent="0.15">
      <c r="A4223" s="1">
        <v>42.21</v>
      </c>
      <c r="B4223" s="1">
        <v>5.1599232000000002E-2</v>
      </c>
      <c r="C4223" s="1">
        <v>-2.0599860000000001E-2</v>
      </c>
      <c r="D4223" s="1">
        <v>2.6601247000000001E-2</v>
      </c>
    </row>
    <row r="4224" spans="1:4" x14ac:dyDescent="0.15">
      <c r="A4224" s="1">
        <v>42.22</v>
      </c>
      <c r="B4224" s="1">
        <v>5.1746891000000003E-2</v>
      </c>
      <c r="C4224" s="1">
        <v>-2.6767724E-2</v>
      </c>
      <c r="D4224" s="1">
        <v>2.1507314999999999E-2</v>
      </c>
    </row>
    <row r="4225" spans="1:4" x14ac:dyDescent="0.15">
      <c r="A4225" s="1">
        <v>42.23</v>
      </c>
      <c r="B4225" s="1">
        <v>5.4842271999999997E-2</v>
      </c>
      <c r="C4225" s="1">
        <v>-3.356576E-2</v>
      </c>
      <c r="D4225" s="1">
        <v>1.4574801E-2</v>
      </c>
    </row>
    <row r="4226" spans="1:4" x14ac:dyDescent="0.15">
      <c r="A4226" s="1">
        <v>42.24</v>
      </c>
      <c r="B4226" s="1">
        <v>5.6992924E-2</v>
      </c>
      <c r="C4226" s="1">
        <v>-4.2681503000000003E-2</v>
      </c>
      <c r="D4226" s="1">
        <v>6.6114972000000001E-3</v>
      </c>
    </row>
    <row r="4227" spans="1:4" x14ac:dyDescent="0.15">
      <c r="A4227" s="1">
        <v>42.25</v>
      </c>
      <c r="B4227" s="1">
        <v>5.8011880000000002E-2</v>
      </c>
      <c r="C4227" s="1">
        <v>-5.2559478E-2</v>
      </c>
      <c r="D4227" s="1">
        <v>-1.2370491999999999E-3</v>
      </c>
    </row>
    <row r="4228" spans="1:4" x14ac:dyDescent="0.15">
      <c r="A4228" s="1">
        <v>42.26</v>
      </c>
      <c r="B4228" s="1">
        <v>5.9405906000000001E-2</v>
      </c>
      <c r="C4228" s="1">
        <v>-6.1265232000000003E-2</v>
      </c>
      <c r="D4228" s="1">
        <v>-9.6123504000000005E-3</v>
      </c>
    </row>
    <row r="4229" spans="1:4" x14ac:dyDescent="0.15">
      <c r="A4229" s="1">
        <v>42.27</v>
      </c>
      <c r="B4229" s="1">
        <v>5.9548021E-2</v>
      </c>
      <c r="C4229" s="1">
        <v>-6.8771189999999996E-2</v>
      </c>
      <c r="D4229" s="1">
        <v>-1.8641710999999998E-2</v>
      </c>
    </row>
    <row r="4230" spans="1:4" x14ac:dyDescent="0.15">
      <c r="A4230" s="1">
        <v>42.28</v>
      </c>
      <c r="B4230" s="1">
        <v>5.8497451999999998E-2</v>
      </c>
      <c r="C4230" s="1">
        <v>-7.5998814999999997E-2</v>
      </c>
      <c r="D4230" s="1">
        <v>-2.7736190000000001E-2</v>
      </c>
    </row>
    <row r="4231" spans="1:4" x14ac:dyDescent="0.15">
      <c r="A4231" s="1">
        <v>42.29</v>
      </c>
      <c r="B4231" s="1">
        <v>5.7641064999999998E-2</v>
      </c>
      <c r="C4231" s="1">
        <v>-8.2513310000000006E-2</v>
      </c>
      <c r="D4231" s="1">
        <v>-3.5773076000000001E-2</v>
      </c>
    </row>
    <row r="4232" spans="1:4" x14ac:dyDescent="0.15">
      <c r="A4232" s="1">
        <v>42.3</v>
      </c>
      <c r="B4232" s="1">
        <v>5.8451404999999998E-2</v>
      </c>
      <c r="C4232" s="1">
        <v>-8.6182935000000002E-2</v>
      </c>
      <c r="D4232" s="1">
        <v>-4.2265441000000001E-2</v>
      </c>
    </row>
    <row r="4233" spans="1:4" x14ac:dyDescent="0.15">
      <c r="A4233" s="1">
        <v>42.31</v>
      </c>
      <c r="B4233" s="1">
        <v>6.1456024999999997E-2</v>
      </c>
      <c r="C4233" s="1">
        <v>-8.8369379999999997E-2</v>
      </c>
      <c r="D4233" s="1">
        <v>-4.6645717000000003E-2</v>
      </c>
    </row>
    <row r="4234" spans="1:4" x14ac:dyDescent="0.15">
      <c r="A4234" s="1">
        <v>42.32</v>
      </c>
      <c r="B4234" s="1">
        <v>6.5361175999999993E-2</v>
      </c>
      <c r="C4234" s="1">
        <v>-9.0806255000000002E-2</v>
      </c>
      <c r="D4234" s="1">
        <v>-4.9631397000000001E-2</v>
      </c>
    </row>
    <row r="4235" spans="1:4" x14ac:dyDescent="0.15">
      <c r="A4235" s="1">
        <v>42.33</v>
      </c>
      <c r="B4235" s="1">
        <v>6.9068520999999994E-2</v>
      </c>
      <c r="C4235" s="1">
        <v>-9.2334988000000007E-2</v>
      </c>
      <c r="D4235" s="1">
        <v>-5.4041608999999997E-2</v>
      </c>
    </row>
    <row r="4236" spans="1:4" x14ac:dyDescent="0.15">
      <c r="A4236" s="1">
        <v>42.34</v>
      </c>
      <c r="B4236" s="1">
        <v>7.2780844999999997E-2</v>
      </c>
      <c r="C4236" s="1">
        <v>-9.0189726999999997E-2</v>
      </c>
      <c r="D4236" s="1">
        <v>-6.1393781000000001E-2</v>
      </c>
    </row>
    <row r="4237" spans="1:4" x14ac:dyDescent="0.15">
      <c r="A4237" s="1">
        <v>42.35</v>
      </c>
      <c r="B4237" s="1">
        <v>7.5246787999999995E-2</v>
      </c>
      <c r="C4237" s="1">
        <v>-8.4520898999999997E-2</v>
      </c>
      <c r="D4237" s="1">
        <v>-7.2478409999999993E-2</v>
      </c>
    </row>
    <row r="4238" spans="1:4" x14ac:dyDescent="0.15">
      <c r="A4238" s="1">
        <v>42.36</v>
      </c>
      <c r="B4238" s="1">
        <v>7.5824052000000003E-2</v>
      </c>
      <c r="C4238" s="1">
        <v>-7.6455161999999993E-2</v>
      </c>
      <c r="D4238" s="1">
        <v>-8.4737786999999995E-2</v>
      </c>
    </row>
    <row r="4239" spans="1:4" x14ac:dyDescent="0.15">
      <c r="A4239" s="1">
        <v>42.37</v>
      </c>
      <c r="B4239" s="1">
        <v>7.4180836999999999E-2</v>
      </c>
      <c r="C4239" s="1">
        <v>-6.8183931000000003E-2</v>
      </c>
      <c r="D4239" s="1">
        <v>-9.6397489000000003E-2</v>
      </c>
    </row>
    <row r="4240" spans="1:4" x14ac:dyDescent="0.15">
      <c r="A4240" s="1">
        <v>42.38</v>
      </c>
      <c r="B4240" s="1">
        <v>6.8943875000000002E-2</v>
      </c>
      <c r="C4240" s="1">
        <v>-6.0849273000000002E-2</v>
      </c>
      <c r="D4240" s="1">
        <v>-0.1061324</v>
      </c>
    </row>
    <row r="4241" spans="1:4" x14ac:dyDescent="0.15">
      <c r="A4241" s="1">
        <v>42.39</v>
      </c>
      <c r="B4241" s="1">
        <v>6.0104383999999997E-2</v>
      </c>
      <c r="C4241" s="1">
        <v>-5.2242479000000001E-2</v>
      </c>
      <c r="D4241" s="1">
        <v>-0.11341725</v>
      </c>
    </row>
    <row r="4242" spans="1:4" x14ac:dyDescent="0.15">
      <c r="A4242" s="1">
        <v>42.4</v>
      </c>
      <c r="B4242" s="1">
        <v>5.1094158000000001E-2</v>
      </c>
      <c r="C4242" s="1">
        <v>-4.0320597E-2</v>
      </c>
      <c r="D4242" s="1">
        <v>-0.11909365</v>
      </c>
    </row>
    <row r="4243" spans="1:4" x14ac:dyDescent="0.15">
      <c r="A4243" s="1">
        <v>42.41</v>
      </c>
      <c r="B4243" s="1">
        <v>4.1732197999999998E-2</v>
      </c>
      <c r="C4243" s="1">
        <v>-2.6437827000000001E-2</v>
      </c>
      <c r="D4243" s="1">
        <v>-0.1225315</v>
      </c>
    </row>
    <row r="4244" spans="1:4" x14ac:dyDescent="0.15">
      <c r="A4244" s="1">
        <v>42.42</v>
      </c>
      <c r="B4244" s="1">
        <v>2.8856593999999999E-2</v>
      </c>
      <c r="C4244" s="1">
        <v>-1.1955209E-2</v>
      </c>
      <c r="D4244" s="1">
        <v>-0.12455284</v>
      </c>
    </row>
    <row r="4245" spans="1:4" x14ac:dyDescent="0.15">
      <c r="A4245" s="1">
        <v>42.43</v>
      </c>
      <c r="B4245" s="1">
        <v>1.5226457000000001E-2</v>
      </c>
      <c r="C4245" s="1">
        <v>2.6820940999999999E-3</v>
      </c>
      <c r="D4245" s="1">
        <v>-0.12314024</v>
      </c>
    </row>
    <row r="4246" spans="1:4" x14ac:dyDescent="0.15">
      <c r="A4246" s="1">
        <v>42.44</v>
      </c>
      <c r="B4246" s="1">
        <v>7.0290774E-3</v>
      </c>
      <c r="C4246" s="1">
        <v>1.6956696E-2</v>
      </c>
      <c r="D4246" s="1">
        <v>-0.1168067</v>
      </c>
    </row>
    <row r="4247" spans="1:4" x14ac:dyDescent="0.15">
      <c r="A4247" s="1">
        <v>42.45</v>
      </c>
      <c r="B4247" s="1">
        <v>4.0938627999999996E-3</v>
      </c>
      <c r="C4247" s="1">
        <v>3.0521914000000001E-2</v>
      </c>
      <c r="D4247" s="1">
        <v>-0.10792383</v>
      </c>
    </row>
    <row r="4248" spans="1:4" x14ac:dyDescent="0.15">
      <c r="A4248" s="1">
        <v>42.46</v>
      </c>
      <c r="B4248" s="1">
        <v>6.7880952999999997E-3</v>
      </c>
      <c r="C4248" s="1">
        <v>4.3508798000000001E-2</v>
      </c>
      <c r="D4248" s="1">
        <v>-9.8638093999999996E-2</v>
      </c>
    </row>
    <row r="4249" spans="1:4" x14ac:dyDescent="0.15">
      <c r="A4249" s="1">
        <v>42.47</v>
      </c>
      <c r="B4249" s="1">
        <v>1.4016397E-2</v>
      </c>
      <c r="C4249" s="1">
        <v>5.4082188000000003E-2</v>
      </c>
      <c r="D4249" s="1">
        <v>-8.8567312999999995E-2</v>
      </c>
    </row>
    <row r="4250" spans="1:4" x14ac:dyDescent="0.15">
      <c r="A4250" s="1">
        <v>42.48</v>
      </c>
      <c r="B4250" s="1">
        <v>2.2069829999999999E-2</v>
      </c>
      <c r="C4250" s="1">
        <v>6.0448267E-2</v>
      </c>
      <c r="D4250" s="1">
        <v>-7.5569257000000001E-2</v>
      </c>
    </row>
    <row r="4251" spans="1:4" x14ac:dyDescent="0.15">
      <c r="A4251" s="1">
        <v>42.49</v>
      </c>
      <c r="B4251" s="1">
        <v>2.7850559E-2</v>
      </c>
      <c r="C4251" s="1">
        <v>6.4116016999999997E-2</v>
      </c>
      <c r="D4251" s="1">
        <v>-6.2005610000000003E-2</v>
      </c>
    </row>
    <row r="4252" spans="1:4" x14ac:dyDescent="0.15">
      <c r="A4252" s="1">
        <v>42.5</v>
      </c>
      <c r="B4252" s="1">
        <v>3.4361702000000001E-2</v>
      </c>
      <c r="C4252" s="1">
        <v>6.733488E-2</v>
      </c>
      <c r="D4252" s="1">
        <v>-5.1902165E-2</v>
      </c>
    </row>
    <row r="4253" spans="1:4" x14ac:dyDescent="0.15">
      <c r="A4253" s="1">
        <v>42.51</v>
      </c>
      <c r="B4253" s="1">
        <v>4.2458866999999997E-2</v>
      </c>
      <c r="C4253" s="1">
        <v>6.8653041999999997E-2</v>
      </c>
      <c r="D4253" s="1">
        <v>-4.680985E-2</v>
      </c>
    </row>
    <row r="4254" spans="1:4" x14ac:dyDescent="0.15">
      <c r="A4254" s="1">
        <v>42.52</v>
      </c>
      <c r="B4254" s="1">
        <v>5.0195473999999997E-2</v>
      </c>
      <c r="C4254" s="1">
        <v>6.8965146000000005E-2</v>
      </c>
      <c r="D4254" s="1">
        <v>-4.4912247000000002E-2</v>
      </c>
    </row>
    <row r="4255" spans="1:4" x14ac:dyDescent="0.15">
      <c r="A4255" s="1">
        <v>42.53</v>
      </c>
      <c r="B4255" s="1">
        <v>5.6784512000000002E-2</v>
      </c>
      <c r="C4255" s="1">
        <v>6.9092286000000003E-2</v>
      </c>
      <c r="D4255" s="1">
        <v>-4.1720583999999998E-2</v>
      </c>
    </row>
    <row r="4256" spans="1:4" x14ac:dyDescent="0.15">
      <c r="A4256" s="1">
        <v>42.54</v>
      </c>
      <c r="B4256" s="1">
        <v>6.1319691000000003E-2</v>
      </c>
      <c r="C4256" s="1">
        <v>6.9494782000000005E-2</v>
      </c>
      <c r="D4256" s="1">
        <v>-3.4681390999999999E-2</v>
      </c>
    </row>
    <row r="4257" spans="1:4" x14ac:dyDescent="0.15">
      <c r="A4257" s="1">
        <v>42.55</v>
      </c>
      <c r="B4257" s="1">
        <v>6.2209193000000003E-2</v>
      </c>
      <c r="C4257" s="1">
        <v>6.9945964999999999E-2</v>
      </c>
      <c r="D4257" s="1">
        <v>-2.5699195000000001E-2</v>
      </c>
    </row>
    <row r="4258" spans="1:4" x14ac:dyDescent="0.15">
      <c r="A4258" s="1">
        <v>42.56</v>
      </c>
      <c r="B4258" s="1">
        <v>6.2523105999999995E-2</v>
      </c>
      <c r="C4258" s="1">
        <v>7.0396445000000002E-2</v>
      </c>
      <c r="D4258" s="1">
        <v>-1.638616E-2</v>
      </c>
    </row>
    <row r="4259" spans="1:4" x14ac:dyDescent="0.15">
      <c r="A4259" s="1">
        <v>42.57</v>
      </c>
      <c r="B4259" s="1">
        <v>6.5898140999999993E-2</v>
      </c>
      <c r="C4259" s="1">
        <v>6.9279506000000005E-2</v>
      </c>
      <c r="D4259" s="1">
        <v>-6.3694685999999999E-3</v>
      </c>
    </row>
    <row r="4260" spans="1:4" x14ac:dyDescent="0.15">
      <c r="A4260" s="1">
        <v>42.58</v>
      </c>
      <c r="B4260" s="1">
        <v>7.3411281999999994E-2</v>
      </c>
      <c r="C4260" s="1">
        <v>6.6065298999999994E-2</v>
      </c>
      <c r="D4260" s="1">
        <v>5.6493537E-3</v>
      </c>
    </row>
    <row r="4261" spans="1:4" x14ac:dyDescent="0.15">
      <c r="A4261" s="1">
        <v>42.59</v>
      </c>
      <c r="B4261" s="1">
        <v>8.3830664999999999E-2</v>
      </c>
      <c r="C4261" s="1">
        <v>6.1931112000000003E-2</v>
      </c>
      <c r="D4261" s="1">
        <v>2.126867E-2</v>
      </c>
    </row>
    <row r="4262" spans="1:4" x14ac:dyDescent="0.15">
      <c r="A4262" s="1">
        <v>42.6</v>
      </c>
      <c r="B4262" s="1">
        <v>9.5340480000000005E-2</v>
      </c>
      <c r="C4262" s="1">
        <v>5.8259849000000002E-2</v>
      </c>
      <c r="D4262" s="1">
        <v>3.8701882E-2</v>
      </c>
    </row>
    <row r="4263" spans="1:4" x14ac:dyDescent="0.15">
      <c r="A4263" s="1">
        <v>42.61</v>
      </c>
      <c r="B4263" s="1">
        <v>0.10459457</v>
      </c>
      <c r="C4263" s="1">
        <v>5.5559672999999997E-2</v>
      </c>
      <c r="D4263" s="1">
        <v>5.5019989999999998E-2</v>
      </c>
    </row>
    <row r="4264" spans="1:4" x14ac:dyDescent="0.15">
      <c r="A4264" s="1">
        <v>42.62</v>
      </c>
      <c r="B4264" s="1">
        <v>0.1092901</v>
      </c>
      <c r="C4264" s="1">
        <v>5.3628112999999998E-2</v>
      </c>
      <c r="D4264" s="1">
        <v>6.9440156000000003E-2</v>
      </c>
    </row>
    <row r="4265" spans="1:4" x14ac:dyDescent="0.15">
      <c r="A4265" s="1">
        <v>42.63</v>
      </c>
      <c r="B4265" s="1">
        <v>0.1114508</v>
      </c>
      <c r="C4265" s="1">
        <v>5.2586544999999998E-2</v>
      </c>
      <c r="D4265" s="1">
        <v>8.2924198000000005E-2</v>
      </c>
    </row>
    <row r="4266" spans="1:4" x14ac:dyDescent="0.15">
      <c r="A4266" s="1">
        <v>42.64</v>
      </c>
      <c r="B4266" s="1">
        <v>0.11472096</v>
      </c>
      <c r="C4266" s="1">
        <v>5.1962750000000002E-2</v>
      </c>
      <c r="D4266" s="1">
        <v>9.5355159999999994E-2</v>
      </c>
    </row>
    <row r="4267" spans="1:4" x14ac:dyDescent="0.15">
      <c r="A4267" s="1">
        <v>42.65</v>
      </c>
      <c r="B4267" s="1">
        <v>0.12025437</v>
      </c>
      <c r="C4267" s="1">
        <v>5.0990160999999999E-2</v>
      </c>
      <c r="D4267" s="1">
        <v>0.10537377000000001</v>
      </c>
    </row>
    <row r="4268" spans="1:4" x14ac:dyDescent="0.15">
      <c r="A4268" s="1">
        <v>42.66</v>
      </c>
      <c r="B4268" s="1">
        <v>0.12478032999999999</v>
      </c>
      <c r="C4268" s="1">
        <v>4.9915619000000001E-2</v>
      </c>
      <c r="D4268" s="1">
        <v>0.11277695</v>
      </c>
    </row>
    <row r="4269" spans="1:4" x14ac:dyDescent="0.15">
      <c r="A4269" s="1">
        <v>42.67</v>
      </c>
      <c r="B4269" s="1">
        <v>0.12588129000000001</v>
      </c>
      <c r="C4269" s="1">
        <v>4.8290223E-2</v>
      </c>
      <c r="D4269" s="1">
        <v>0.11776201</v>
      </c>
    </row>
    <row r="4270" spans="1:4" x14ac:dyDescent="0.15">
      <c r="A4270" s="1">
        <v>42.68</v>
      </c>
      <c r="B4270" s="1">
        <v>0.1243582</v>
      </c>
      <c r="C4270" s="1">
        <v>4.3497332E-2</v>
      </c>
      <c r="D4270" s="1">
        <v>0.12102661000000001</v>
      </c>
    </row>
    <row r="4271" spans="1:4" x14ac:dyDescent="0.15">
      <c r="A4271" s="1">
        <v>42.69</v>
      </c>
      <c r="B4271" s="1">
        <v>0.12103305</v>
      </c>
      <c r="C4271" s="1">
        <v>3.6168235999999999E-2</v>
      </c>
      <c r="D4271" s="1">
        <v>0.12201819</v>
      </c>
    </row>
    <row r="4272" spans="1:4" x14ac:dyDescent="0.15">
      <c r="A4272" s="1">
        <v>42.7</v>
      </c>
      <c r="B4272" s="1">
        <v>0.11715478</v>
      </c>
      <c r="C4272" s="1">
        <v>3.0554913E-2</v>
      </c>
      <c r="D4272" s="1">
        <v>0.12074335999999999</v>
      </c>
    </row>
    <row r="4273" spans="1:4" x14ac:dyDescent="0.15">
      <c r="A4273" s="1">
        <v>42.71</v>
      </c>
      <c r="B4273" s="1">
        <v>0.11336546</v>
      </c>
      <c r="C4273" s="1">
        <v>2.6682167E-2</v>
      </c>
      <c r="D4273" s="1">
        <v>0.12064179</v>
      </c>
    </row>
    <row r="4274" spans="1:4" x14ac:dyDescent="0.15">
      <c r="A4274" s="1">
        <v>42.72</v>
      </c>
      <c r="B4274" s="1">
        <v>0.10790015</v>
      </c>
      <c r="C4274" s="1">
        <v>2.2347384000000001E-2</v>
      </c>
      <c r="D4274" s="1">
        <v>0.12414702</v>
      </c>
    </row>
    <row r="4275" spans="1:4" x14ac:dyDescent="0.15">
      <c r="A4275" s="1">
        <v>42.73</v>
      </c>
      <c r="B4275" s="1">
        <v>9.8507538000000006E-2</v>
      </c>
      <c r="C4275" s="1">
        <v>1.7005101000000002E-2</v>
      </c>
      <c r="D4275" s="1">
        <v>0.13070021000000001</v>
      </c>
    </row>
    <row r="4276" spans="1:4" x14ac:dyDescent="0.15">
      <c r="A4276" s="1">
        <v>42.74</v>
      </c>
      <c r="B4276" s="1">
        <v>8.4523274999999995E-2</v>
      </c>
      <c r="C4276" s="1">
        <v>1.1693441000000001E-2</v>
      </c>
      <c r="D4276" s="1">
        <v>0.13954833</v>
      </c>
    </row>
    <row r="4277" spans="1:4" x14ac:dyDescent="0.15">
      <c r="A4277" s="1">
        <v>42.75</v>
      </c>
      <c r="B4277" s="1">
        <v>6.6945047999999993E-2</v>
      </c>
      <c r="C4277" s="1">
        <v>6.1605812000000001E-3</v>
      </c>
      <c r="D4277" s="1">
        <v>0.15018537000000001</v>
      </c>
    </row>
    <row r="4278" spans="1:4" x14ac:dyDescent="0.15">
      <c r="A4278" s="1">
        <v>42.76</v>
      </c>
      <c r="B4278" s="1">
        <v>4.9490976999999998E-2</v>
      </c>
      <c r="C4278" s="1">
        <v>9.2965511000000004E-4</v>
      </c>
      <c r="D4278" s="1">
        <v>0.16165367999999999</v>
      </c>
    </row>
    <row r="4279" spans="1:4" x14ac:dyDescent="0.15">
      <c r="A4279" s="1">
        <v>42.77</v>
      </c>
      <c r="B4279" s="1">
        <v>3.6460265999999998E-2</v>
      </c>
      <c r="C4279" s="1">
        <v>-2.1175511000000001E-3</v>
      </c>
      <c r="D4279" s="1">
        <v>0.17325034</v>
      </c>
    </row>
    <row r="4280" spans="1:4" x14ac:dyDescent="0.15">
      <c r="A4280" s="1">
        <v>42.78</v>
      </c>
      <c r="B4280" s="1">
        <v>2.8619294E-2</v>
      </c>
      <c r="C4280" s="1">
        <v>-4.7214344000000002E-3</v>
      </c>
      <c r="D4280" s="1">
        <v>0.18222748999999999</v>
      </c>
    </row>
    <row r="4281" spans="1:4" x14ac:dyDescent="0.15">
      <c r="A4281" s="1">
        <v>42.79</v>
      </c>
      <c r="B4281" s="1">
        <v>1.9378055000000002E-2</v>
      </c>
      <c r="C4281" s="1">
        <v>-8.6365849000000008E-3</v>
      </c>
      <c r="D4281" s="1">
        <v>0.18592307999999999</v>
      </c>
    </row>
    <row r="4282" spans="1:4" x14ac:dyDescent="0.15">
      <c r="A4282" s="1">
        <v>42.8</v>
      </c>
      <c r="B4282" s="1">
        <v>4.8738221999999999E-3</v>
      </c>
      <c r="C4282" s="1">
        <v>-1.5192831E-2</v>
      </c>
      <c r="D4282" s="1">
        <v>0.18688916</v>
      </c>
    </row>
    <row r="4283" spans="1:4" x14ac:dyDescent="0.15">
      <c r="A4283" s="1">
        <v>42.81</v>
      </c>
      <c r="B4283" s="1">
        <v>-1.2348301000000001E-2</v>
      </c>
      <c r="C4283" s="1">
        <v>-2.5715162E-2</v>
      </c>
      <c r="D4283" s="1">
        <v>0.18782223000000001</v>
      </c>
    </row>
    <row r="4284" spans="1:4" x14ac:dyDescent="0.15">
      <c r="A4284" s="1">
        <v>42.82</v>
      </c>
      <c r="B4284" s="1">
        <v>-2.8100182000000001E-2</v>
      </c>
      <c r="C4284" s="1">
        <v>-3.7665915000000001E-2</v>
      </c>
      <c r="D4284" s="1">
        <v>0.18967407999999999</v>
      </c>
    </row>
    <row r="4285" spans="1:4" x14ac:dyDescent="0.15">
      <c r="A4285" s="1">
        <v>42.83</v>
      </c>
      <c r="B4285" s="1">
        <v>-4.0195232999999997E-2</v>
      </c>
      <c r="C4285" s="1">
        <v>-4.5110218000000001E-2</v>
      </c>
      <c r="D4285" s="1">
        <v>0.19014742000000001</v>
      </c>
    </row>
    <row r="4286" spans="1:4" x14ac:dyDescent="0.15">
      <c r="A4286" s="1">
        <v>42.84</v>
      </c>
      <c r="B4286" s="1">
        <v>-5.1670911999999999E-2</v>
      </c>
      <c r="C4286" s="1">
        <v>-4.6810409999999997E-2</v>
      </c>
      <c r="D4286" s="1">
        <v>0.18998084000000001</v>
      </c>
    </row>
    <row r="4287" spans="1:4" x14ac:dyDescent="0.15">
      <c r="A4287" s="1">
        <v>42.85</v>
      </c>
      <c r="B4287" s="1">
        <v>-6.5102937E-2</v>
      </c>
      <c r="C4287" s="1">
        <v>-4.7443489999999998E-2</v>
      </c>
      <c r="D4287" s="1">
        <v>0.18918593</v>
      </c>
    </row>
    <row r="4288" spans="1:4" x14ac:dyDescent="0.15">
      <c r="A4288" s="1">
        <v>42.86</v>
      </c>
      <c r="B4288" s="1">
        <v>-8.1075939E-2</v>
      </c>
      <c r="C4288" s="1">
        <v>-4.8249490999999999E-2</v>
      </c>
      <c r="D4288" s="1">
        <v>0.18695841999999999</v>
      </c>
    </row>
    <row r="4289" spans="1:4" x14ac:dyDescent="0.15">
      <c r="A4289" s="1">
        <v>42.87</v>
      </c>
      <c r="B4289" s="1">
        <v>-9.7516370000000005E-2</v>
      </c>
      <c r="C4289" s="1">
        <v>-4.6961464000000001E-2</v>
      </c>
      <c r="D4289" s="1">
        <v>0.18467879000000001</v>
      </c>
    </row>
    <row r="4290" spans="1:4" x14ac:dyDescent="0.15">
      <c r="A4290" s="1">
        <v>42.88</v>
      </c>
      <c r="B4290" s="1">
        <v>-0.11043438</v>
      </c>
      <c r="C4290" s="1">
        <v>-4.2346524000000003E-2</v>
      </c>
      <c r="D4290" s="1">
        <v>0.18611558</v>
      </c>
    </row>
    <row r="4291" spans="1:4" x14ac:dyDescent="0.15">
      <c r="A4291" s="1">
        <v>42.89</v>
      </c>
      <c r="B4291" s="1">
        <v>-0.11798664</v>
      </c>
      <c r="C4291" s="1">
        <v>-3.4542716000000001E-2</v>
      </c>
      <c r="D4291" s="1">
        <v>0.19031717000000001</v>
      </c>
    </row>
    <row r="4292" spans="1:4" x14ac:dyDescent="0.15">
      <c r="A4292" s="1">
        <v>42.9</v>
      </c>
      <c r="B4292" s="1">
        <v>-0.12042347</v>
      </c>
      <c r="C4292" s="1">
        <v>-2.4733455000000001E-2</v>
      </c>
      <c r="D4292" s="1">
        <v>0.19423799</v>
      </c>
    </row>
    <row r="4293" spans="1:4" x14ac:dyDescent="0.15">
      <c r="A4293" s="1">
        <v>42.91</v>
      </c>
      <c r="B4293" s="1">
        <v>-0.12285136000000001</v>
      </c>
      <c r="C4293" s="1">
        <v>-1.3427694E-2</v>
      </c>
      <c r="D4293" s="1">
        <v>0.19583971999999999</v>
      </c>
    </row>
    <row r="4294" spans="1:4" x14ac:dyDescent="0.15">
      <c r="A4294" s="1">
        <v>42.92</v>
      </c>
      <c r="B4294" s="1">
        <v>-0.12775492999999999</v>
      </c>
      <c r="C4294" s="1">
        <v>-2.3136372E-3</v>
      </c>
      <c r="D4294" s="1">
        <v>0.19382436</v>
      </c>
    </row>
    <row r="4295" spans="1:4" x14ac:dyDescent="0.15">
      <c r="A4295" s="1">
        <v>42.93</v>
      </c>
      <c r="B4295" s="1">
        <v>-0.13399449999999999</v>
      </c>
      <c r="C4295" s="1">
        <v>4.7713946000000002E-3</v>
      </c>
      <c r="D4295" s="1">
        <v>0.19063578</v>
      </c>
    </row>
    <row r="4296" spans="1:4" x14ac:dyDescent="0.15">
      <c r="A4296" s="1">
        <v>42.94</v>
      </c>
      <c r="B4296" s="1">
        <v>-0.13957288000000001</v>
      </c>
      <c r="C4296" s="1">
        <v>8.9830087999999992E-3</v>
      </c>
      <c r="D4296" s="1">
        <v>0.18985661000000001</v>
      </c>
    </row>
    <row r="4297" spans="1:4" x14ac:dyDescent="0.15">
      <c r="A4297" s="1">
        <v>42.95</v>
      </c>
      <c r="B4297" s="1">
        <v>-0.14214695999999999</v>
      </c>
      <c r="C4297" s="1">
        <v>1.4593195999999999E-2</v>
      </c>
      <c r="D4297" s="1">
        <v>0.1915598</v>
      </c>
    </row>
    <row r="4298" spans="1:4" x14ac:dyDescent="0.15">
      <c r="A4298" s="1">
        <v>42.96</v>
      </c>
      <c r="B4298" s="1">
        <v>-0.14029554</v>
      </c>
      <c r="C4298" s="1">
        <v>2.3236715000000002E-2</v>
      </c>
      <c r="D4298" s="1">
        <v>0.19448952999999999</v>
      </c>
    </row>
    <row r="4299" spans="1:4" x14ac:dyDescent="0.15">
      <c r="A4299" s="1">
        <v>42.97</v>
      </c>
      <c r="B4299" s="1">
        <v>-0.13756553999999999</v>
      </c>
      <c r="C4299" s="1">
        <v>3.0717772000000001E-2</v>
      </c>
      <c r="D4299" s="1">
        <v>0.19647704999999999</v>
      </c>
    </row>
    <row r="4300" spans="1:4" x14ac:dyDescent="0.15">
      <c r="A4300" s="1">
        <v>42.98</v>
      </c>
      <c r="B4300" s="1">
        <v>-0.13871204000000001</v>
      </c>
      <c r="C4300" s="1">
        <v>3.3375868000000003E-2</v>
      </c>
      <c r="D4300" s="1">
        <v>0.19407461000000001</v>
      </c>
    </row>
    <row r="4301" spans="1:4" x14ac:dyDescent="0.15">
      <c r="A4301" s="1">
        <v>42.99</v>
      </c>
      <c r="B4301" s="1">
        <v>-0.14275146999999999</v>
      </c>
      <c r="C4301" s="1">
        <v>3.1887111000000003E-2</v>
      </c>
      <c r="D4301" s="1">
        <v>0.18934766</v>
      </c>
    </row>
    <row r="4302" spans="1:4" x14ac:dyDescent="0.15">
      <c r="A4302" s="1">
        <v>43</v>
      </c>
      <c r="B4302" s="1">
        <v>-0.14542229000000001</v>
      </c>
      <c r="C4302" s="1">
        <v>2.9664632999999999E-2</v>
      </c>
      <c r="D4302" s="1">
        <v>0.18634853000000001</v>
      </c>
    </row>
    <row r="4303" spans="1:4" x14ac:dyDescent="0.15">
      <c r="A4303" s="1">
        <v>43.01</v>
      </c>
      <c r="B4303" s="1">
        <v>-0.14677804999999999</v>
      </c>
      <c r="C4303" s="1">
        <v>3.0302988999999999E-2</v>
      </c>
      <c r="D4303" s="1">
        <v>0.18510275000000001</v>
      </c>
    </row>
    <row r="4304" spans="1:4" x14ac:dyDescent="0.15">
      <c r="A4304" s="1">
        <v>43.02</v>
      </c>
      <c r="B4304" s="1">
        <v>-0.15023702</v>
      </c>
      <c r="C4304" s="1">
        <v>3.5734584E-2</v>
      </c>
      <c r="D4304" s="1">
        <v>0.18294036</v>
      </c>
    </row>
    <row r="4305" spans="1:4" x14ac:dyDescent="0.15">
      <c r="A4305" s="1">
        <v>43.03</v>
      </c>
      <c r="B4305" s="1">
        <v>-0.15570518</v>
      </c>
      <c r="C4305" s="1">
        <v>4.2498582999999999E-2</v>
      </c>
      <c r="D4305" s="1">
        <v>0.18080716999999999</v>
      </c>
    </row>
    <row r="4306" spans="1:4" x14ac:dyDescent="0.15">
      <c r="A4306" s="1">
        <v>43.04</v>
      </c>
      <c r="B4306" s="1">
        <v>-0.16048214</v>
      </c>
      <c r="C4306" s="1">
        <v>4.3727199000000001E-2</v>
      </c>
      <c r="D4306" s="1">
        <v>0.18108838999999999</v>
      </c>
    </row>
    <row r="4307" spans="1:4" x14ac:dyDescent="0.15">
      <c r="A4307" s="1">
        <v>43.05</v>
      </c>
      <c r="B4307" s="1">
        <v>-0.16416669</v>
      </c>
      <c r="C4307" s="1">
        <v>3.7969562999999998E-2</v>
      </c>
      <c r="D4307" s="1">
        <v>0.18490806000000001</v>
      </c>
    </row>
    <row r="4308" spans="1:4" x14ac:dyDescent="0.15">
      <c r="A4308" s="1">
        <v>43.06</v>
      </c>
      <c r="B4308" s="1">
        <v>-0.16686324999999999</v>
      </c>
      <c r="C4308" s="1">
        <v>3.1097952000000002E-2</v>
      </c>
      <c r="D4308" s="1">
        <v>0.18914107999999999</v>
      </c>
    </row>
    <row r="4309" spans="1:4" x14ac:dyDescent="0.15">
      <c r="A4309" s="1">
        <v>43.07</v>
      </c>
      <c r="B4309" s="1">
        <v>-0.16929622</v>
      </c>
      <c r="C4309" s="1">
        <v>2.7600566E-2</v>
      </c>
      <c r="D4309" s="1">
        <v>0.19182577000000001</v>
      </c>
    </row>
    <row r="4310" spans="1:4" x14ac:dyDescent="0.15">
      <c r="A4310" s="1">
        <v>43.08</v>
      </c>
      <c r="B4310" s="1">
        <v>-0.17291092</v>
      </c>
      <c r="C4310" s="1">
        <v>2.8464103000000001E-2</v>
      </c>
      <c r="D4310" s="1">
        <v>0.19213932</v>
      </c>
    </row>
    <row r="4311" spans="1:4" x14ac:dyDescent="0.15">
      <c r="A4311" s="1">
        <v>43.09</v>
      </c>
      <c r="B4311" s="1">
        <v>-0.17875181000000001</v>
      </c>
      <c r="C4311" s="1">
        <v>3.2756259000000003E-2</v>
      </c>
      <c r="D4311" s="1">
        <v>0.19241459999999999</v>
      </c>
    </row>
    <row r="4312" spans="1:4" x14ac:dyDescent="0.15">
      <c r="A4312" s="1">
        <v>43.1</v>
      </c>
      <c r="B4312" s="1">
        <v>-0.18573216000000001</v>
      </c>
      <c r="C4312" s="1">
        <v>3.8772104000000002E-2</v>
      </c>
      <c r="D4312" s="1">
        <v>0.19307740000000001</v>
      </c>
    </row>
    <row r="4313" spans="1:4" x14ac:dyDescent="0.15">
      <c r="A4313" s="1">
        <v>43.11</v>
      </c>
      <c r="B4313" s="1">
        <v>-0.19211705000000001</v>
      </c>
      <c r="C4313" s="1">
        <v>4.5047142999999998E-2</v>
      </c>
      <c r="D4313" s="1">
        <v>0.19302171000000001</v>
      </c>
    </row>
    <row r="4314" spans="1:4" x14ac:dyDescent="0.15">
      <c r="A4314" s="1">
        <v>43.12</v>
      </c>
      <c r="B4314" s="1">
        <v>-0.19447350999999999</v>
      </c>
      <c r="C4314" s="1">
        <v>5.2127846999999998E-2</v>
      </c>
      <c r="D4314" s="1">
        <v>0.19290884</v>
      </c>
    </row>
    <row r="4315" spans="1:4" x14ac:dyDescent="0.15">
      <c r="A4315" s="1">
        <v>43.13</v>
      </c>
      <c r="B4315" s="1">
        <v>-0.19252320000000001</v>
      </c>
      <c r="C4315" s="1">
        <v>6.1979463999999998E-2</v>
      </c>
      <c r="D4315" s="1">
        <v>0.19191021999999999</v>
      </c>
    </row>
    <row r="4316" spans="1:4" x14ac:dyDescent="0.15">
      <c r="A4316" s="1">
        <v>43.14</v>
      </c>
      <c r="B4316" s="1">
        <v>-0.18768792000000001</v>
      </c>
      <c r="C4316" s="1">
        <v>7.3698819999999998E-2</v>
      </c>
      <c r="D4316" s="1">
        <v>0.18979747</v>
      </c>
    </row>
    <row r="4317" spans="1:4" x14ac:dyDescent="0.15">
      <c r="A4317" s="1">
        <v>43.15</v>
      </c>
      <c r="B4317" s="1">
        <v>-0.18307166999999999</v>
      </c>
      <c r="C4317" s="1">
        <v>8.4494325999999995E-2</v>
      </c>
      <c r="D4317" s="1">
        <v>0.18572667000000001</v>
      </c>
    </row>
    <row r="4318" spans="1:4" x14ac:dyDescent="0.15">
      <c r="A4318" s="1">
        <v>43.16</v>
      </c>
      <c r="B4318" s="1">
        <v>-0.17954630999999999</v>
      </c>
      <c r="C4318" s="1">
        <v>9.4011422999999997E-2</v>
      </c>
      <c r="D4318" s="1">
        <v>0.17826154</v>
      </c>
    </row>
    <row r="4319" spans="1:4" x14ac:dyDescent="0.15">
      <c r="A4319" s="1">
        <v>43.17</v>
      </c>
      <c r="B4319" s="1">
        <v>-0.17624339</v>
      </c>
      <c r="C4319" s="1">
        <v>0.10198695000000001</v>
      </c>
      <c r="D4319" s="1">
        <v>0.16800903</v>
      </c>
    </row>
    <row r="4320" spans="1:4" x14ac:dyDescent="0.15">
      <c r="A4320" s="1">
        <v>43.18</v>
      </c>
      <c r="B4320" s="1">
        <v>-0.17279072000000001</v>
      </c>
      <c r="C4320" s="1">
        <v>0.10933859999999999</v>
      </c>
      <c r="D4320" s="1">
        <v>0.15920575000000001</v>
      </c>
    </row>
    <row r="4321" spans="1:4" x14ac:dyDescent="0.15">
      <c r="A4321" s="1">
        <v>43.19</v>
      </c>
      <c r="B4321" s="1">
        <v>-0.17141295000000001</v>
      </c>
      <c r="C4321" s="1">
        <v>0.11819033</v>
      </c>
      <c r="D4321" s="1">
        <v>0.15386578000000001</v>
      </c>
    </row>
    <row r="4322" spans="1:4" x14ac:dyDescent="0.15">
      <c r="A4322" s="1">
        <v>43.2</v>
      </c>
      <c r="B4322" s="1">
        <v>-0.17382322</v>
      </c>
      <c r="C4322" s="1">
        <v>0.12730273</v>
      </c>
      <c r="D4322" s="1">
        <v>0.14808700999999999</v>
      </c>
    </row>
    <row r="4323" spans="1:4" x14ac:dyDescent="0.15">
      <c r="A4323" s="1">
        <v>43.21</v>
      </c>
      <c r="B4323" s="1">
        <v>-0.17763065</v>
      </c>
      <c r="C4323" s="1">
        <v>0.13426705999999999</v>
      </c>
      <c r="D4323" s="1">
        <v>0.14046017999999999</v>
      </c>
    </row>
    <row r="4324" spans="1:4" x14ac:dyDescent="0.15">
      <c r="A4324" s="1">
        <v>43.22</v>
      </c>
      <c r="B4324" s="1">
        <v>-0.18033036</v>
      </c>
      <c r="C4324" s="1">
        <v>0.13889862</v>
      </c>
      <c r="D4324" s="1">
        <v>0.13299736000000001</v>
      </c>
    </row>
    <row r="4325" spans="1:4" x14ac:dyDescent="0.15">
      <c r="A4325" s="1">
        <v>43.23</v>
      </c>
      <c r="B4325" s="1">
        <v>-0.18353954</v>
      </c>
      <c r="C4325" s="1">
        <v>0.14070619000000001</v>
      </c>
      <c r="D4325" s="1">
        <v>0.12773469000000001</v>
      </c>
    </row>
    <row r="4326" spans="1:4" x14ac:dyDescent="0.15">
      <c r="A4326" s="1">
        <v>43.24</v>
      </c>
      <c r="B4326" s="1">
        <v>-0.18792928</v>
      </c>
      <c r="C4326" s="1">
        <v>0.13829364999999999</v>
      </c>
      <c r="D4326" s="1">
        <v>0.12258574</v>
      </c>
    </row>
    <row r="4327" spans="1:4" x14ac:dyDescent="0.15">
      <c r="A4327" s="1">
        <v>43.25</v>
      </c>
      <c r="B4327" s="1">
        <v>-0.19398401000000001</v>
      </c>
      <c r="C4327" s="1">
        <v>0.13239284000000001</v>
      </c>
      <c r="D4327" s="1">
        <v>0.11536055000000001</v>
      </c>
    </row>
    <row r="4328" spans="1:4" x14ac:dyDescent="0.15">
      <c r="A4328" s="1">
        <v>43.26</v>
      </c>
      <c r="B4328" s="1">
        <v>-0.20231362</v>
      </c>
      <c r="C4328" s="1">
        <v>0.12726492</v>
      </c>
      <c r="D4328" s="1">
        <v>0.10661121</v>
      </c>
    </row>
    <row r="4329" spans="1:4" x14ac:dyDescent="0.15">
      <c r="A4329" s="1">
        <v>43.27</v>
      </c>
      <c r="B4329" s="1">
        <v>-0.20944968999999999</v>
      </c>
      <c r="C4329" s="1">
        <v>0.12415692</v>
      </c>
      <c r="D4329" s="1">
        <v>9.7106256000000002E-2</v>
      </c>
    </row>
    <row r="4330" spans="1:4" x14ac:dyDescent="0.15">
      <c r="A4330" s="1">
        <v>43.28</v>
      </c>
      <c r="B4330" s="1">
        <v>-0.21023430000000001</v>
      </c>
      <c r="C4330" s="1">
        <v>0.1201836</v>
      </c>
      <c r="D4330" s="1">
        <v>8.5740073999999999E-2</v>
      </c>
    </row>
    <row r="4331" spans="1:4" x14ac:dyDescent="0.15">
      <c r="A4331" s="1">
        <v>43.29</v>
      </c>
      <c r="B4331" s="1">
        <v>-0.20426332</v>
      </c>
      <c r="C4331" s="1">
        <v>0.11553273999999999</v>
      </c>
      <c r="D4331" s="1">
        <v>7.1721510000000002E-2</v>
      </c>
    </row>
    <row r="4332" spans="1:4" x14ac:dyDescent="0.15">
      <c r="A4332" s="1">
        <v>43.3</v>
      </c>
      <c r="B4332" s="1">
        <v>-0.19260331</v>
      </c>
      <c r="C4332" s="1">
        <v>0.11382152</v>
      </c>
      <c r="D4332" s="1">
        <v>5.5391045999999999E-2</v>
      </c>
    </row>
    <row r="4333" spans="1:4" x14ac:dyDescent="0.15">
      <c r="A4333" s="1">
        <v>43.31</v>
      </c>
      <c r="B4333" s="1">
        <v>-0.1780574</v>
      </c>
      <c r="C4333" s="1">
        <v>0.11513882</v>
      </c>
      <c r="D4333" s="1">
        <v>3.8015988000000001E-2</v>
      </c>
    </row>
    <row r="4334" spans="1:4" x14ac:dyDescent="0.15">
      <c r="A4334" s="1">
        <v>43.32</v>
      </c>
      <c r="B4334" s="1">
        <v>-0.16305358</v>
      </c>
      <c r="C4334" s="1">
        <v>0.11611982999999999</v>
      </c>
      <c r="D4334" s="1">
        <v>2.2094002000000001E-2</v>
      </c>
    </row>
    <row r="4335" spans="1:4" x14ac:dyDescent="0.15">
      <c r="A4335" s="1">
        <v>43.33</v>
      </c>
      <c r="B4335" s="1">
        <v>-0.14713538000000001</v>
      </c>
      <c r="C4335" s="1">
        <v>0.11405049</v>
      </c>
      <c r="D4335" s="1">
        <v>9.2081077000000008E-3</v>
      </c>
    </row>
    <row r="4336" spans="1:4" x14ac:dyDescent="0.15">
      <c r="A4336" s="1">
        <v>43.34</v>
      </c>
      <c r="B4336" s="1">
        <v>-0.12905541000000001</v>
      </c>
      <c r="C4336" s="1">
        <v>0.10801252</v>
      </c>
      <c r="D4336" s="1">
        <v>-2.2903636000000001E-4</v>
      </c>
    </row>
    <row r="4337" spans="1:4" x14ac:dyDescent="0.15">
      <c r="A4337" s="1">
        <v>43.35</v>
      </c>
      <c r="B4337" s="1">
        <v>-0.10910718</v>
      </c>
      <c r="C4337" s="1">
        <v>9.8961443999999996E-2</v>
      </c>
      <c r="D4337" s="1">
        <v>-6.1441556999999999E-3</v>
      </c>
    </row>
    <row r="4338" spans="1:4" x14ac:dyDescent="0.15">
      <c r="A4338" s="1">
        <v>43.36</v>
      </c>
      <c r="B4338" s="1">
        <v>-8.9551364999999994E-2</v>
      </c>
      <c r="C4338" s="1">
        <v>8.8374080999999993E-2</v>
      </c>
      <c r="D4338" s="1">
        <v>-8.8697588000000004E-3</v>
      </c>
    </row>
    <row r="4339" spans="1:4" x14ac:dyDescent="0.15">
      <c r="A4339" s="1">
        <v>43.37</v>
      </c>
      <c r="B4339" s="1">
        <v>-7.1278626999999997E-2</v>
      </c>
      <c r="C4339" s="1">
        <v>7.9618417999999996E-2</v>
      </c>
      <c r="D4339" s="1">
        <v>-8.16039E-3</v>
      </c>
    </row>
    <row r="4340" spans="1:4" x14ac:dyDescent="0.15">
      <c r="A4340" s="1">
        <v>43.38</v>
      </c>
      <c r="B4340" s="1">
        <v>-5.4406960999999997E-2</v>
      </c>
      <c r="C4340" s="1">
        <v>7.1577862000000006E-2</v>
      </c>
      <c r="D4340" s="1">
        <v>-4.6616280000000001E-3</v>
      </c>
    </row>
    <row r="4341" spans="1:4" x14ac:dyDescent="0.15">
      <c r="A4341" s="1">
        <v>43.39</v>
      </c>
      <c r="B4341" s="1">
        <v>-3.9295190000000001E-2</v>
      </c>
      <c r="C4341" s="1">
        <v>6.2335156000000003E-2</v>
      </c>
      <c r="D4341" s="1">
        <v>1.1811134E-3</v>
      </c>
    </row>
    <row r="4342" spans="1:4" x14ac:dyDescent="0.15">
      <c r="A4342" s="1">
        <v>43.4</v>
      </c>
      <c r="B4342" s="1">
        <v>-2.4716886E-2</v>
      </c>
      <c r="C4342" s="1">
        <v>5.3520295000000002E-2</v>
      </c>
      <c r="D4342" s="1">
        <v>9.0761812000000001E-3</v>
      </c>
    </row>
    <row r="4343" spans="1:4" x14ac:dyDescent="0.15">
      <c r="A4343" s="1">
        <v>43.41</v>
      </c>
      <c r="B4343" s="1">
        <v>-1.1418035999999999E-2</v>
      </c>
      <c r="C4343" s="1">
        <v>4.7093523999999998E-2</v>
      </c>
      <c r="D4343" s="1">
        <v>1.9692074E-2</v>
      </c>
    </row>
    <row r="4344" spans="1:4" x14ac:dyDescent="0.15">
      <c r="A4344" s="1">
        <v>43.42</v>
      </c>
      <c r="B4344" s="1">
        <v>3.8266694999999997E-5</v>
      </c>
      <c r="C4344" s="1">
        <v>4.2232990999999998E-2</v>
      </c>
      <c r="D4344" s="1">
        <v>3.2333885E-2</v>
      </c>
    </row>
    <row r="4345" spans="1:4" x14ac:dyDescent="0.15">
      <c r="A4345" s="1">
        <v>43.43</v>
      </c>
      <c r="B4345" s="1">
        <v>9.5291625000000005E-3</v>
      </c>
      <c r="C4345" s="1">
        <v>3.7456395000000003E-2</v>
      </c>
      <c r="D4345" s="1">
        <v>4.3207698000000003E-2</v>
      </c>
    </row>
    <row r="4346" spans="1:4" x14ac:dyDescent="0.15">
      <c r="A4346" s="1">
        <v>43.44</v>
      </c>
      <c r="B4346" s="1">
        <v>1.5674612000000001E-2</v>
      </c>
      <c r="C4346" s="1">
        <v>3.2930898E-2</v>
      </c>
      <c r="D4346" s="1">
        <v>5.0379790000000001E-2</v>
      </c>
    </row>
    <row r="4347" spans="1:4" x14ac:dyDescent="0.15">
      <c r="A4347" s="1">
        <v>43.45</v>
      </c>
      <c r="B4347" s="1">
        <v>1.8012450999999999E-2</v>
      </c>
      <c r="C4347" s="1">
        <v>2.8425282E-2</v>
      </c>
      <c r="D4347" s="1">
        <v>5.3781013000000003E-2</v>
      </c>
    </row>
    <row r="4348" spans="1:4" x14ac:dyDescent="0.15">
      <c r="A4348" s="1">
        <v>43.46</v>
      </c>
      <c r="B4348" s="1">
        <v>1.8614260000000001E-2</v>
      </c>
      <c r="C4348" s="1">
        <v>2.3940524000000001E-2</v>
      </c>
      <c r="D4348" s="1">
        <v>5.5478670000000001E-2</v>
      </c>
    </row>
    <row r="4349" spans="1:4" x14ac:dyDescent="0.15">
      <c r="A4349" s="1">
        <v>43.47</v>
      </c>
      <c r="B4349" s="1">
        <v>1.6065541999999999E-2</v>
      </c>
      <c r="C4349" s="1">
        <v>2.0683249000000001E-2</v>
      </c>
      <c r="D4349" s="1">
        <v>5.6709407000000003E-2</v>
      </c>
    </row>
    <row r="4350" spans="1:4" x14ac:dyDescent="0.15">
      <c r="A4350" s="1">
        <v>43.48</v>
      </c>
      <c r="B4350" s="1">
        <v>7.9910980999999999E-3</v>
      </c>
      <c r="C4350" s="1">
        <v>2.1563046999999998E-2</v>
      </c>
      <c r="D4350" s="1">
        <v>5.7002839E-2</v>
      </c>
    </row>
    <row r="4351" spans="1:4" x14ac:dyDescent="0.15">
      <c r="A4351" s="1">
        <v>43.49</v>
      </c>
      <c r="B4351" s="1">
        <v>-4.5858846999999999E-3</v>
      </c>
      <c r="C4351" s="1">
        <v>2.5466051999999999E-2</v>
      </c>
      <c r="D4351" s="1">
        <v>5.8030547000000002E-2</v>
      </c>
    </row>
    <row r="4352" spans="1:4" x14ac:dyDescent="0.15">
      <c r="A4352" s="1">
        <v>43.5</v>
      </c>
      <c r="B4352" s="1">
        <v>-1.8644632000000001E-2</v>
      </c>
      <c r="C4352" s="1">
        <v>2.8173760999999999E-2</v>
      </c>
      <c r="D4352" s="1">
        <v>6.1431701999999998E-2</v>
      </c>
    </row>
    <row r="4353" spans="1:4" x14ac:dyDescent="0.15">
      <c r="A4353" s="1">
        <v>43.51</v>
      </c>
      <c r="B4353" s="1">
        <v>-3.0559506E-2</v>
      </c>
      <c r="C4353" s="1">
        <v>2.6650410999999999E-2</v>
      </c>
      <c r="D4353" s="1">
        <v>6.5730293999999995E-2</v>
      </c>
    </row>
    <row r="4354" spans="1:4" x14ac:dyDescent="0.15">
      <c r="A4354" s="1">
        <v>43.52</v>
      </c>
      <c r="B4354" s="1">
        <v>-3.8439525000000002E-2</v>
      </c>
      <c r="C4354" s="1">
        <v>2.2266257000000001E-2</v>
      </c>
      <c r="D4354" s="1">
        <v>6.8850875000000006E-2</v>
      </c>
    </row>
    <row r="4355" spans="1:4" x14ac:dyDescent="0.15">
      <c r="A4355" s="1">
        <v>43.53</v>
      </c>
      <c r="B4355" s="1">
        <v>-4.4438887000000003E-2</v>
      </c>
      <c r="C4355" s="1">
        <v>1.7208251000000001E-2</v>
      </c>
      <c r="D4355" s="1">
        <v>6.9814789000000002E-2</v>
      </c>
    </row>
    <row r="4356" spans="1:4" x14ac:dyDescent="0.15">
      <c r="A4356" s="1">
        <v>43.54</v>
      </c>
      <c r="B4356" s="1">
        <v>-5.0164713E-2</v>
      </c>
      <c r="C4356" s="1">
        <v>1.2792454999999999E-2</v>
      </c>
      <c r="D4356" s="1">
        <v>6.9875464999999998E-2</v>
      </c>
    </row>
    <row r="4357" spans="1:4" x14ac:dyDescent="0.15">
      <c r="A4357" s="1">
        <v>43.55</v>
      </c>
      <c r="B4357" s="1">
        <v>-5.3304791999999997E-2</v>
      </c>
      <c r="C4357" s="1">
        <v>9.6327831000000003E-3</v>
      </c>
      <c r="D4357" s="1">
        <v>6.9648504999999999E-2</v>
      </c>
    </row>
    <row r="4358" spans="1:4" x14ac:dyDescent="0.15">
      <c r="A4358" s="1">
        <v>43.56</v>
      </c>
      <c r="B4358" s="1">
        <v>-5.1248540000000002E-2</v>
      </c>
      <c r="C4358" s="1">
        <v>5.8768893000000003E-3</v>
      </c>
      <c r="D4358" s="1">
        <v>6.9504037000000005E-2</v>
      </c>
    </row>
    <row r="4359" spans="1:4" x14ac:dyDescent="0.15">
      <c r="A4359" s="1">
        <v>43.57</v>
      </c>
      <c r="B4359" s="1">
        <v>-4.6353263999999998E-2</v>
      </c>
      <c r="C4359" s="1">
        <v>-1.7355837E-3</v>
      </c>
      <c r="D4359" s="1">
        <v>6.8240023999999996E-2</v>
      </c>
    </row>
    <row r="4360" spans="1:4" x14ac:dyDescent="0.15">
      <c r="A4360" s="1">
        <v>43.58</v>
      </c>
      <c r="B4360" s="1">
        <v>-4.3891551000000001E-2</v>
      </c>
      <c r="C4360" s="1">
        <v>-1.1844752E-2</v>
      </c>
      <c r="D4360" s="1">
        <v>6.6489148999999997E-2</v>
      </c>
    </row>
    <row r="4361" spans="1:4" x14ac:dyDescent="0.15">
      <c r="A4361" s="1">
        <v>43.59</v>
      </c>
      <c r="B4361" s="1">
        <v>-4.2898653000000002E-2</v>
      </c>
      <c r="C4361" s="1">
        <v>-2.1967383E-2</v>
      </c>
      <c r="D4361" s="1">
        <v>6.6625199999999996E-2</v>
      </c>
    </row>
    <row r="4362" spans="1:4" x14ac:dyDescent="0.15">
      <c r="A4362" s="1">
        <v>43.6</v>
      </c>
      <c r="B4362" s="1">
        <v>-4.0283816E-2</v>
      </c>
      <c r="C4362" s="1">
        <v>-3.0554716999999999E-2</v>
      </c>
      <c r="D4362" s="1">
        <v>6.8947015E-2</v>
      </c>
    </row>
    <row r="4363" spans="1:4" x14ac:dyDescent="0.15">
      <c r="A4363" s="1">
        <v>43.61</v>
      </c>
      <c r="B4363" s="1">
        <v>-3.7143777000000003E-2</v>
      </c>
      <c r="C4363" s="1">
        <v>-3.8253585999999999E-2</v>
      </c>
      <c r="D4363" s="1">
        <v>7.2573852999999994E-2</v>
      </c>
    </row>
    <row r="4364" spans="1:4" x14ac:dyDescent="0.15">
      <c r="A4364" s="1">
        <v>43.62</v>
      </c>
      <c r="B4364" s="1">
        <v>-3.4390342999999997E-2</v>
      </c>
      <c r="C4364" s="1">
        <v>-4.8531219E-2</v>
      </c>
      <c r="D4364" s="1">
        <v>7.5987970000000002E-2</v>
      </c>
    </row>
    <row r="4365" spans="1:4" x14ac:dyDescent="0.15">
      <c r="A4365" s="1">
        <v>43.63</v>
      </c>
      <c r="B4365" s="1">
        <v>-3.0339839E-2</v>
      </c>
      <c r="C4365" s="1">
        <v>-6.3591275000000003E-2</v>
      </c>
      <c r="D4365" s="1">
        <v>7.7387691999999994E-2</v>
      </c>
    </row>
    <row r="4366" spans="1:4" x14ac:dyDescent="0.15">
      <c r="A4366" s="1">
        <v>43.64</v>
      </c>
      <c r="B4366" s="1">
        <v>-2.2237073999999999E-2</v>
      </c>
      <c r="C4366" s="1">
        <v>-8.0357002999999996E-2</v>
      </c>
      <c r="D4366" s="1">
        <v>7.7117039999999998E-2</v>
      </c>
    </row>
    <row r="4367" spans="1:4" x14ac:dyDescent="0.15">
      <c r="A4367" s="1">
        <v>43.65</v>
      </c>
      <c r="B4367" s="1">
        <v>-1.0658926000000001E-2</v>
      </c>
      <c r="C4367" s="1">
        <v>-9.2908634000000004E-2</v>
      </c>
      <c r="D4367" s="1">
        <v>7.4958716999999994E-2</v>
      </c>
    </row>
    <row r="4368" spans="1:4" x14ac:dyDescent="0.15">
      <c r="A4368" s="1">
        <v>43.66</v>
      </c>
      <c r="B4368" s="1">
        <v>-7.2563018000000004E-4</v>
      </c>
      <c r="C4368" s="1">
        <v>-9.8288766E-2</v>
      </c>
      <c r="D4368" s="1">
        <v>7.0130294999999995E-2</v>
      </c>
    </row>
    <row r="4369" spans="1:4" x14ac:dyDescent="0.15">
      <c r="A4369" s="1">
        <v>43.67</v>
      </c>
      <c r="B4369" s="1">
        <v>4.7345217E-3</v>
      </c>
      <c r="C4369" s="1">
        <v>-9.7480232E-2</v>
      </c>
      <c r="D4369" s="1">
        <v>6.0646931000000001E-2</v>
      </c>
    </row>
    <row r="4370" spans="1:4" x14ac:dyDescent="0.15">
      <c r="A4370" s="1">
        <v>43.68</v>
      </c>
      <c r="B4370" s="1">
        <v>9.2275714000000005E-3</v>
      </c>
      <c r="C4370" s="1">
        <v>-9.2513168000000007E-2</v>
      </c>
      <c r="D4370" s="1">
        <v>4.6775465000000002E-2</v>
      </c>
    </row>
    <row r="4371" spans="1:4" x14ac:dyDescent="0.15">
      <c r="A4371" s="1">
        <v>43.69</v>
      </c>
      <c r="B4371" s="1">
        <v>1.6295418999999998E-2</v>
      </c>
      <c r="C4371" s="1">
        <v>-8.3332621999999995E-2</v>
      </c>
      <c r="D4371" s="1">
        <v>3.2169266000000002E-2</v>
      </c>
    </row>
    <row r="4372" spans="1:4" x14ac:dyDescent="0.15">
      <c r="A4372" s="1">
        <v>43.7</v>
      </c>
      <c r="B4372" s="1">
        <v>2.4322972000000002E-2</v>
      </c>
      <c r="C4372" s="1">
        <v>-7.0502234999999996E-2</v>
      </c>
      <c r="D4372" s="1">
        <v>1.9467364000000001E-2</v>
      </c>
    </row>
    <row r="4373" spans="1:4" x14ac:dyDescent="0.15">
      <c r="A4373" s="1">
        <v>43.71</v>
      </c>
      <c r="B4373" s="1">
        <v>3.0340108000000001E-2</v>
      </c>
      <c r="C4373" s="1">
        <v>-5.6656498E-2</v>
      </c>
      <c r="D4373" s="1">
        <v>7.6158014999999999E-3</v>
      </c>
    </row>
    <row r="4374" spans="1:4" x14ac:dyDescent="0.15">
      <c r="A4374" s="1">
        <v>43.72</v>
      </c>
      <c r="B4374" s="1">
        <v>3.218522E-2</v>
      </c>
      <c r="C4374" s="1">
        <v>-4.3678628999999997E-2</v>
      </c>
      <c r="D4374" s="1">
        <v>-3.5955725000000002E-3</v>
      </c>
    </row>
    <row r="4375" spans="1:4" x14ac:dyDescent="0.15">
      <c r="A4375" s="1">
        <v>43.73</v>
      </c>
      <c r="B4375" s="1">
        <v>2.9928518000000001E-2</v>
      </c>
      <c r="C4375" s="1">
        <v>-2.9659702E-2</v>
      </c>
      <c r="D4375" s="1">
        <v>-1.293745E-2</v>
      </c>
    </row>
    <row r="4376" spans="1:4" x14ac:dyDescent="0.15">
      <c r="A4376" s="1">
        <v>43.74</v>
      </c>
      <c r="B4376" s="1">
        <v>2.5445209999999999E-2</v>
      </c>
      <c r="C4376" s="1">
        <v>-1.2121962E-2</v>
      </c>
      <c r="D4376" s="1">
        <v>-2.0353011000000001E-2</v>
      </c>
    </row>
    <row r="4377" spans="1:4" x14ac:dyDescent="0.15">
      <c r="A4377" s="1">
        <v>43.75</v>
      </c>
      <c r="B4377" s="1">
        <v>1.9509878000000001E-2</v>
      </c>
      <c r="C4377" s="1">
        <v>8.4054265000000003E-3</v>
      </c>
      <c r="D4377" s="1">
        <v>-2.4724858999999998E-2</v>
      </c>
    </row>
    <row r="4378" spans="1:4" x14ac:dyDescent="0.15">
      <c r="A4378" s="1">
        <v>43.76</v>
      </c>
      <c r="B4378" s="1">
        <v>1.3773554E-2</v>
      </c>
      <c r="C4378" s="1">
        <v>2.7048044E-2</v>
      </c>
      <c r="D4378" s="1">
        <v>-2.8121080999999999E-2</v>
      </c>
    </row>
    <row r="4379" spans="1:4" x14ac:dyDescent="0.15">
      <c r="A4379" s="1">
        <v>43.77</v>
      </c>
      <c r="B4379" s="1">
        <v>1.1326754E-2</v>
      </c>
      <c r="C4379" s="1">
        <v>4.2244051999999997E-2</v>
      </c>
      <c r="D4379" s="1">
        <v>-3.2303208E-2</v>
      </c>
    </row>
    <row r="4380" spans="1:4" x14ac:dyDescent="0.15">
      <c r="A4380" s="1">
        <v>43.78</v>
      </c>
      <c r="B4380" s="1">
        <v>1.2089788000000001E-2</v>
      </c>
      <c r="C4380" s="1">
        <v>5.7013424E-2</v>
      </c>
      <c r="D4380" s="1">
        <v>-3.6757937999999997E-2</v>
      </c>
    </row>
    <row r="4381" spans="1:4" x14ac:dyDescent="0.15">
      <c r="A4381" s="1">
        <v>43.79</v>
      </c>
      <c r="B4381" s="1">
        <v>1.2146840000000001E-2</v>
      </c>
      <c r="C4381" s="1">
        <v>7.2710284E-2</v>
      </c>
      <c r="D4381" s="1">
        <v>-4.2032648999999998E-2</v>
      </c>
    </row>
    <row r="4382" spans="1:4" x14ac:dyDescent="0.15">
      <c r="A4382" s="1">
        <v>43.8</v>
      </c>
      <c r="B4382" s="1">
        <v>1.0207226999999999E-2</v>
      </c>
      <c r="C4382" s="1">
        <v>8.7039252999999997E-2</v>
      </c>
      <c r="D4382" s="1">
        <v>-4.7416564000000001E-2</v>
      </c>
    </row>
    <row r="4383" spans="1:4" x14ac:dyDescent="0.15">
      <c r="A4383" s="1">
        <v>43.81</v>
      </c>
      <c r="B4383" s="1">
        <v>8.4734908000000005E-3</v>
      </c>
      <c r="C4383" s="1">
        <v>9.8669002000000006E-2</v>
      </c>
      <c r="D4383" s="1">
        <v>-5.1637931999999998E-2</v>
      </c>
    </row>
    <row r="4384" spans="1:4" x14ac:dyDescent="0.15">
      <c r="A4384" s="1">
        <v>43.82</v>
      </c>
      <c r="B4384" s="1">
        <v>1.0194932E-2</v>
      </c>
      <c r="C4384" s="1">
        <v>0.10716883000000001</v>
      </c>
      <c r="D4384" s="1">
        <v>-5.5764805000000001E-2</v>
      </c>
    </row>
    <row r="4385" spans="1:4" x14ac:dyDescent="0.15">
      <c r="A4385" s="1">
        <v>43.83</v>
      </c>
      <c r="B4385" s="1">
        <v>1.4809368999999999E-2</v>
      </c>
      <c r="C4385" s="1">
        <v>0.11131869</v>
      </c>
      <c r="D4385" s="1">
        <v>-5.9200782E-2</v>
      </c>
    </row>
    <row r="4386" spans="1:4" x14ac:dyDescent="0.15">
      <c r="A4386" s="1">
        <v>43.84</v>
      </c>
      <c r="B4386" s="1">
        <v>2.0457021999999998E-2</v>
      </c>
      <c r="C4386" s="1">
        <v>0.11112043000000001</v>
      </c>
      <c r="D4386" s="1">
        <v>-6.1341192000000003E-2</v>
      </c>
    </row>
    <row r="4387" spans="1:4" x14ac:dyDescent="0.15">
      <c r="A4387" s="1">
        <v>43.85</v>
      </c>
      <c r="B4387" s="1">
        <v>2.6204211000000002E-2</v>
      </c>
      <c r="C4387" s="1">
        <v>0.10952319000000001</v>
      </c>
      <c r="D4387" s="1">
        <v>-6.0898752E-2</v>
      </c>
    </row>
    <row r="4388" spans="1:4" x14ac:dyDescent="0.15">
      <c r="A4388" s="1">
        <v>43.86</v>
      </c>
      <c r="B4388" s="1">
        <v>3.4829524000000001E-2</v>
      </c>
      <c r="C4388" s="1">
        <v>0.10682713000000001</v>
      </c>
      <c r="D4388" s="1">
        <v>-5.7381919000000003E-2</v>
      </c>
    </row>
    <row r="4389" spans="1:4" x14ac:dyDescent="0.15">
      <c r="A4389" s="1">
        <v>43.87</v>
      </c>
      <c r="B4389" s="1">
        <v>4.7945702999999999E-2</v>
      </c>
      <c r="C4389" s="1">
        <v>0.10164430000000001</v>
      </c>
      <c r="D4389" s="1">
        <v>-5.1329669000000001E-2</v>
      </c>
    </row>
    <row r="4390" spans="1:4" x14ac:dyDescent="0.15">
      <c r="A4390" s="1">
        <v>43.88</v>
      </c>
      <c r="B4390" s="1">
        <v>6.1568562E-2</v>
      </c>
      <c r="C4390" s="1">
        <v>9.5008395999999995E-2</v>
      </c>
      <c r="D4390" s="1">
        <v>-4.3980364000000001E-2</v>
      </c>
    </row>
    <row r="4391" spans="1:4" x14ac:dyDescent="0.15">
      <c r="A4391" s="1">
        <v>43.89</v>
      </c>
      <c r="B4391" s="1">
        <v>7.1470564E-2</v>
      </c>
      <c r="C4391" s="1">
        <v>8.7215096000000006E-2</v>
      </c>
      <c r="D4391" s="1">
        <v>-3.659184E-2</v>
      </c>
    </row>
    <row r="4392" spans="1:4" x14ac:dyDescent="0.15">
      <c r="A4392" s="1">
        <v>43.9</v>
      </c>
      <c r="B4392" s="1">
        <v>7.6976226999999994E-2</v>
      </c>
      <c r="C4392" s="1">
        <v>7.8589547999999995E-2</v>
      </c>
      <c r="D4392" s="1">
        <v>-2.8851135E-2</v>
      </c>
    </row>
    <row r="4393" spans="1:4" x14ac:dyDescent="0.15">
      <c r="A4393" s="1">
        <v>43.91</v>
      </c>
      <c r="B4393" s="1">
        <v>7.9792486999999995E-2</v>
      </c>
      <c r="C4393" s="1">
        <v>7.2518770999999996E-2</v>
      </c>
      <c r="D4393" s="1">
        <v>-2.0802940999999998E-2</v>
      </c>
    </row>
    <row r="4394" spans="1:4" x14ac:dyDescent="0.15">
      <c r="A4394" s="1">
        <v>43.92</v>
      </c>
      <c r="B4394" s="1">
        <v>8.2534328000000004E-2</v>
      </c>
      <c r="C4394" s="1">
        <v>7.0221235000000007E-2</v>
      </c>
      <c r="D4394" s="1">
        <v>-1.3081183E-2</v>
      </c>
    </row>
    <row r="4395" spans="1:4" x14ac:dyDescent="0.15">
      <c r="A4395" s="1">
        <v>43.93</v>
      </c>
      <c r="B4395" s="1">
        <v>8.7425873000000001E-2</v>
      </c>
      <c r="C4395" s="1">
        <v>6.8081857999999995E-2</v>
      </c>
      <c r="D4395" s="1">
        <v>-4.7576848000000001E-3</v>
      </c>
    </row>
    <row r="4396" spans="1:4" x14ac:dyDescent="0.15">
      <c r="A4396" s="1">
        <v>43.94</v>
      </c>
      <c r="B4396" s="1">
        <v>9.4065127999999998E-2</v>
      </c>
      <c r="C4396" s="1">
        <v>6.2512905999999993E-2</v>
      </c>
      <c r="D4396" s="1">
        <v>5.8735098000000001E-3</v>
      </c>
    </row>
    <row r="4397" spans="1:4" x14ac:dyDescent="0.15">
      <c r="A4397" s="1">
        <v>43.95</v>
      </c>
      <c r="B4397" s="1">
        <v>0.10102837000000001</v>
      </c>
      <c r="C4397" s="1">
        <v>5.4723906000000003E-2</v>
      </c>
      <c r="D4397" s="1">
        <v>1.9075535000000001E-2</v>
      </c>
    </row>
    <row r="4398" spans="1:4" x14ac:dyDescent="0.15">
      <c r="A4398" s="1">
        <v>43.96</v>
      </c>
      <c r="B4398" s="1">
        <v>0.10990244</v>
      </c>
      <c r="C4398" s="1">
        <v>4.7422008000000002E-2</v>
      </c>
      <c r="D4398" s="1">
        <v>3.3432348000000001E-2</v>
      </c>
    </row>
    <row r="4399" spans="1:4" x14ac:dyDescent="0.15">
      <c r="A4399" s="1">
        <v>43.97</v>
      </c>
      <c r="B4399" s="1">
        <v>0.12374501</v>
      </c>
      <c r="C4399" s="1">
        <v>4.0926023999999998E-2</v>
      </c>
      <c r="D4399" s="1">
        <v>4.7757378000000003E-2</v>
      </c>
    </row>
    <row r="4400" spans="1:4" x14ac:dyDescent="0.15">
      <c r="A4400" s="1">
        <v>43.98</v>
      </c>
      <c r="B4400" s="1">
        <v>0.13920256</v>
      </c>
      <c r="C4400" s="1">
        <v>3.4802263E-2</v>
      </c>
      <c r="D4400" s="1">
        <v>6.2155074999999997E-2</v>
      </c>
    </row>
    <row r="4401" spans="1:4" x14ac:dyDescent="0.15">
      <c r="A4401" s="1">
        <v>43.99</v>
      </c>
      <c r="B4401" s="1">
        <v>0.15234867999999999</v>
      </c>
      <c r="C4401" s="1">
        <v>2.8925642000000001E-2</v>
      </c>
      <c r="D4401" s="1">
        <v>7.6895967999999995E-2</v>
      </c>
    </row>
    <row r="4402" spans="1:4" x14ac:dyDescent="0.15">
      <c r="A4402" s="1">
        <v>44</v>
      </c>
      <c r="B4402" s="1">
        <v>0.16330247000000001</v>
      </c>
      <c r="C4402" s="1">
        <v>2.2082887999999998E-2</v>
      </c>
      <c r="D4402" s="1">
        <v>8.9735972999999997E-2</v>
      </c>
    </row>
    <row r="4403" spans="1:4" x14ac:dyDescent="0.15">
      <c r="A4403" s="1">
        <v>44.01</v>
      </c>
      <c r="B4403" s="1">
        <v>0.17394296000000001</v>
      </c>
      <c r="C4403" s="1">
        <v>1.5040328E-2</v>
      </c>
      <c r="D4403" s="1">
        <v>9.9987003000000005E-2</v>
      </c>
    </row>
    <row r="4404" spans="1:4" x14ac:dyDescent="0.15">
      <c r="A4404" s="1">
        <v>44.02</v>
      </c>
      <c r="B4404" s="1">
        <v>0.18223527</v>
      </c>
      <c r="C4404" s="1">
        <v>1.0410648999999999E-2</v>
      </c>
      <c r="D4404" s="1">
        <v>0.1071674</v>
      </c>
    </row>
    <row r="4405" spans="1:4" x14ac:dyDescent="0.15">
      <c r="A4405" s="1">
        <v>44.03</v>
      </c>
      <c r="B4405" s="1">
        <v>0.18700227999999999</v>
      </c>
      <c r="C4405" s="1">
        <v>8.4709451000000002E-3</v>
      </c>
      <c r="D4405" s="1">
        <v>0.11186343999999999</v>
      </c>
    </row>
    <row r="4406" spans="1:4" x14ac:dyDescent="0.15">
      <c r="A4406" s="1">
        <v>44.04</v>
      </c>
      <c r="B4406" s="1">
        <v>0.18880362000000001</v>
      </c>
      <c r="C4406" s="1">
        <v>6.5210905E-3</v>
      </c>
      <c r="D4406" s="1">
        <v>0.11693368</v>
      </c>
    </row>
    <row r="4407" spans="1:4" x14ac:dyDescent="0.15">
      <c r="A4407" s="1">
        <v>44.05</v>
      </c>
      <c r="B4407" s="1">
        <v>0.18778681</v>
      </c>
      <c r="C4407" s="1">
        <v>2.9370723999999999E-3</v>
      </c>
      <c r="D4407" s="1">
        <v>0.12227937</v>
      </c>
    </row>
    <row r="4408" spans="1:4" x14ac:dyDescent="0.15">
      <c r="A4408" s="1">
        <v>44.06</v>
      </c>
      <c r="B4408" s="1">
        <v>0.18239533999999999</v>
      </c>
      <c r="C4408" s="1">
        <v>-1.2771058E-4</v>
      </c>
      <c r="D4408" s="1">
        <v>0.12681985000000001</v>
      </c>
    </row>
    <row r="4409" spans="1:4" x14ac:dyDescent="0.15">
      <c r="A4409" s="1">
        <v>44.07</v>
      </c>
      <c r="B4409" s="1">
        <v>0.17280909</v>
      </c>
      <c r="C4409" s="1">
        <v>-2.4490175000000001E-3</v>
      </c>
      <c r="D4409" s="1">
        <v>0.13073847999999999</v>
      </c>
    </row>
    <row r="4410" spans="1:4" x14ac:dyDescent="0.15">
      <c r="A4410" s="1">
        <v>44.08</v>
      </c>
      <c r="B4410" s="1">
        <v>0.16369343</v>
      </c>
      <c r="C4410" s="1">
        <v>-7.0602490000000002E-3</v>
      </c>
      <c r="D4410" s="1">
        <v>0.13426879</v>
      </c>
    </row>
    <row r="4411" spans="1:4" x14ac:dyDescent="0.15">
      <c r="A4411" s="1">
        <v>44.09</v>
      </c>
      <c r="B4411" s="1">
        <v>0.15465085000000001</v>
      </c>
      <c r="C4411" s="1">
        <v>-1.3975972999999999E-2</v>
      </c>
      <c r="D4411" s="1">
        <v>0.13698072999999999</v>
      </c>
    </row>
    <row r="4412" spans="1:4" x14ac:dyDescent="0.15">
      <c r="A4412" s="1">
        <v>44.1</v>
      </c>
      <c r="B4412" s="1">
        <v>0.14195431999999999</v>
      </c>
      <c r="C4412" s="1">
        <v>-2.0679144999999999E-2</v>
      </c>
      <c r="D4412" s="1">
        <v>0.14031595999999999</v>
      </c>
    </row>
    <row r="4413" spans="1:4" x14ac:dyDescent="0.15">
      <c r="A4413" s="1">
        <v>44.11</v>
      </c>
      <c r="B4413" s="1">
        <v>0.12639555</v>
      </c>
      <c r="C4413" s="1">
        <v>-2.7519433999999999E-2</v>
      </c>
      <c r="D4413" s="1">
        <v>0.14306540000000001</v>
      </c>
    </row>
    <row r="4414" spans="1:4" x14ac:dyDescent="0.15">
      <c r="A4414" s="1">
        <v>44.12</v>
      </c>
      <c r="B4414" s="1">
        <v>0.11213012999999999</v>
      </c>
      <c r="C4414" s="1">
        <v>-3.4211002999999997E-2</v>
      </c>
      <c r="D4414" s="1">
        <v>0.14337288000000001</v>
      </c>
    </row>
    <row r="4415" spans="1:4" x14ac:dyDescent="0.15">
      <c r="A4415" s="1">
        <v>44.13</v>
      </c>
      <c r="B4415" s="1">
        <v>9.6631527999999994E-2</v>
      </c>
      <c r="C4415" s="1">
        <v>-3.7674979999999997E-2</v>
      </c>
      <c r="D4415" s="1">
        <v>0.14264109</v>
      </c>
    </row>
    <row r="4416" spans="1:4" x14ac:dyDescent="0.15">
      <c r="A4416" s="1">
        <v>44.14</v>
      </c>
      <c r="B4416" s="1">
        <v>7.7474632000000002E-2</v>
      </c>
      <c r="C4416" s="1">
        <v>-3.8355495000000003E-2</v>
      </c>
      <c r="D4416" s="1">
        <v>0.14204923999999999</v>
      </c>
    </row>
    <row r="4417" spans="1:4" x14ac:dyDescent="0.15">
      <c r="A4417" s="1">
        <v>44.15</v>
      </c>
      <c r="B4417" s="1">
        <v>5.6772494E-2</v>
      </c>
      <c r="C4417" s="1">
        <v>-3.7250050999999999E-2</v>
      </c>
      <c r="D4417" s="1">
        <v>0.14374057000000001</v>
      </c>
    </row>
    <row r="4418" spans="1:4" x14ac:dyDescent="0.15">
      <c r="A4418" s="1">
        <v>44.16</v>
      </c>
      <c r="B4418" s="1">
        <v>3.7914384000000002E-2</v>
      </c>
      <c r="C4418" s="1">
        <v>-3.4401609E-2</v>
      </c>
      <c r="D4418" s="1">
        <v>0.14692146</v>
      </c>
    </row>
    <row r="4419" spans="1:4" x14ac:dyDescent="0.15">
      <c r="A4419" s="1">
        <v>44.17</v>
      </c>
      <c r="B4419" s="1">
        <v>2.1752173E-2</v>
      </c>
      <c r="C4419" s="1">
        <v>-3.1896816000000001E-2</v>
      </c>
      <c r="D4419" s="1">
        <v>0.15165762999999999</v>
      </c>
    </row>
    <row r="4420" spans="1:4" x14ac:dyDescent="0.15">
      <c r="A4420" s="1">
        <v>44.18</v>
      </c>
      <c r="B4420" s="1">
        <v>7.5431355E-3</v>
      </c>
      <c r="C4420" s="1">
        <v>-2.9199402999999999E-2</v>
      </c>
      <c r="D4420" s="1">
        <v>0.15858021999999999</v>
      </c>
    </row>
    <row r="4421" spans="1:4" x14ac:dyDescent="0.15">
      <c r="A4421" s="1">
        <v>44.19</v>
      </c>
      <c r="B4421" s="1">
        <v>-5.3739683000000003E-3</v>
      </c>
      <c r="C4421" s="1">
        <v>-2.5412464999999999E-2</v>
      </c>
      <c r="D4421" s="1">
        <v>0.16512709</v>
      </c>
    </row>
    <row r="4422" spans="1:4" x14ac:dyDescent="0.15">
      <c r="A4422" s="1">
        <v>44.2</v>
      </c>
      <c r="B4422" s="1">
        <v>-1.8459903E-2</v>
      </c>
      <c r="C4422" s="1">
        <v>-2.2571541000000001E-2</v>
      </c>
      <c r="D4422" s="1">
        <v>0.16979781999999999</v>
      </c>
    </row>
    <row r="4423" spans="1:4" x14ac:dyDescent="0.15">
      <c r="A4423" s="1">
        <v>44.21</v>
      </c>
      <c r="B4423" s="1">
        <v>-3.0613379999999999E-2</v>
      </c>
      <c r="C4423" s="1">
        <v>-2.1773247999999999E-2</v>
      </c>
      <c r="D4423" s="1">
        <v>0.17355532000000001</v>
      </c>
    </row>
    <row r="4424" spans="1:4" x14ac:dyDescent="0.15">
      <c r="A4424" s="1">
        <v>44.22</v>
      </c>
      <c r="B4424" s="1">
        <v>-3.9685077999999999E-2</v>
      </c>
      <c r="C4424" s="1">
        <v>-2.1748797E-2</v>
      </c>
      <c r="D4424" s="1">
        <v>0.17842479999999999</v>
      </c>
    </row>
    <row r="4425" spans="1:4" x14ac:dyDescent="0.15">
      <c r="A4425" s="1">
        <v>44.23</v>
      </c>
      <c r="B4425" s="1">
        <v>-4.4171920000000003E-2</v>
      </c>
      <c r="C4425" s="1">
        <v>-2.1483213000000001E-2</v>
      </c>
      <c r="D4425" s="1">
        <v>0.18559590000000001</v>
      </c>
    </row>
    <row r="4426" spans="1:4" x14ac:dyDescent="0.15">
      <c r="A4426" s="1">
        <v>44.24</v>
      </c>
      <c r="B4426" s="1">
        <v>-4.5205571E-2</v>
      </c>
      <c r="C4426" s="1">
        <v>-2.0954045000000001E-2</v>
      </c>
      <c r="D4426" s="1">
        <v>0.19436216000000001</v>
      </c>
    </row>
    <row r="4427" spans="1:4" x14ac:dyDescent="0.15">
      <c r="A4427" s="1">
        <v>44.25</v>
      </c>
      <c r="B4427" s="1">
        <v>-4.3655117E-2</v>
      </c>
      <c r="C4427" s="1">
        <v>-2.0614014E-2</v>
      </c>
      <c r="D4427" s="1">
        <v>0.20330384000000001</v>
      </c>
    </row>
    <row r="4428" spans="1:4" x14ac:dyDescent="0.15">
      <c r="A4428" s="1">
        <v>44.26</v>
      </c>
      <c r="B4428" s="1">
        <v>-3.9190494999999999E-2</v>
      </c>
      <c r="C4428" s="1">
        <v>-2.0375856000000001E-2</v>
      </c>
      <c r="D4428" s="1">
        <v>0.21150095999999999</v>
      </c>
    </row>
    <row r="4429" spans="1:4" x14ac:dyDescent="0.15">
      <c r="A4429" s="1">
        <v>44.27</v>
      </c>
      <c r="B4429" s="1">
        <v>-3.2261985999999999E-2</v>
      </c>
      <c r="C4429" s="1">
        <v>-1.9572552E-2</v>
      </c>
      <c r="D4429" s="1">
        <v>0.22072423999999999</v>
      </c>
    </row>
    <row r="4430" spans="1:4" x14ac:dyDescent="0.15">
      <c r="A4430" s="1">
        <v>44.28</v>
      </c>
      <c r="B4430" s="1">
        <v>-2.3856526999999999E-2</v>
      </c>
      <c r="C4430" s="1">
        <v>-1.8683625999999998E-2</v>
      </c>
      <c r="D4430" s="1">
        <v>0.23104141</v>
      </c>
    </row>
    <row r="4431" spans="1:4" x14ac:dyDescent="0.15">
      <c r="A4431" s="1">
        <v>44.29</v>
      </c>
      <c r="B4431" s="1">
        <v>-1.1246252999999999E-2</v>
      </c>
      <c r="C4431" s="1">
        <v>-1.6739846999999999E-2</v>
      </c>
      <c r="D4431" s="1">
        <v>0.24184393000000001</v>
      </c>
    </row>
    <row r="4432" spans="1:4" x14ac:dyDescent="0.15">
      <c r="A4432" s="1">
        <v>44.3</v>
      </c>
      <c r="B4432" s="1">
        <v>6.2862693000000002E-3</v>
      </c>
      <c r="C4432" s="1">
        <v>-1.3439670000000001E-2</v>
      </c>
      <c r="D4432" s="1">
        <v>0.25131677000000002</v>
      </c>
    </row>
    <row r="4433" spans="1:4" x14ac:dyDescent="0.15">
      <c r="A4433" s="1">
        <v>44.31</v>
      </c>
      <c r="B4433" s="1">
        <v>2.5568331999999999E-2</v>
      </c>
      <c r="C4433" s="1">
        <v>-1.0733250999999999E-2</v>
      </c>
      <c r="D4433" s="1">
        <v>0.25933688999999999</v>
      </c>
    </row>
    <row r="4434" spans="1:4" x14ac:dyDescent="0.15">
      <c r="A4434" s="1">
        <v>44.32</v>
      </c>
      <c r="B4434" s="1">
        <v>4.4475921000000002E-2</v>
      </c>
      <c r="C4434" s="1">
        <v>-9.6765374000000008E-3</v>
      </c>
      <c r="D4434" s="1">
        <v>0.26657479000000001</v>
      </c>
    </row>
    <row r="4435" spans="1:4" x14ac:dyDescent="0.15">
      <c r="A4435" s="1">
        <v>44.33</v>
      </c>
      <c r="B4435" s="1">
        <v>6.1700208999999999E-2</v>
      </c>
      <c r="C4435" s="1">
        <v>-7.8716988000000002E-3</v>
      </c>
      <c r="D4435" s="1">
        <v>0.2717946</v>
      </c>
    </row>
    <row r="4436" spans="1:4" x14ac:dyDescent="0.15">
      <c r="A4436" s="1">
        <v>44.34</v>
      </c>
      <c r="B4436" s="1">
        <v>7.7156426E-2</v>
      </c>
      <c r="C4436" s="1">
        <v>-3.8172901000000001E-3</v>
      </c>
      <c r="D4436" s="1">
        <v>0.27519990999999999</v>
      </c>
    </row>
    <row r="4437" spans="1:4" x14ac:dyDescent="0.15">
      <c r="A4437" s="1">
        <v>44.35</v>
      </c>
      <c r="B4437" s="1">
        <v>9.0813499000000006E-2</v>
      </c>
      <c r="C4437" s="1">
        <v>-9.8134201999999999E-4</v>
      </c>
      <c r="D4437" s="1">
        <v>0.27772496000000002</v>
      </c>
    </row>
    <row r="4438" spans="1:4" x14ac:dyDescent="0.15">
      <c r="A4438" s="1">
        <v>44.36</v>
      </c>
      <c r="B4438" s="1">
        <v>0.10423481</v>
      </c>
      <c r="C4438" s="1">
        <v>-2.7376178999999998E-3</v>
      </c>
      <c r="D4438" s="1">
        <v>0.28017740000000002</v>
      </c>
    </row>
    <row r="4439" spans="1:4" x14ac:dyDescent="0.15">
      <c r="A4439" s="1">
        <v>44.37</v>
      </c>
      <c r="B4439" s="1">
        <v>0.115832</v>
      </c>
      <c r="C4439" s="1">
        <v>-7.9467215999999997E-3</v>
      </c>
      <c r="D4439" s="1">
        <v>0.28094268999999999</v>
      </c>
    </row>
    <row r="4440" spans="1:4" x14ac:dyDescent="0.15">
      <c r="A4440" s="1">
        <v>44.38</v>
      </c>
      <c r="B4440" s="1">
        <v>0.12420296</v>
      </c>
      <c r="C4440" s="1">
        <v>-1.3243962999999999E-2</v>
      </c>
      <c r="D4440" s="1">
        <v>0.27916959000000002</v>
      </c>
    </row>
    <row r="4441" spans="1:4" x14ac:dyDescent="0.15">
      <c r="A4441" s="1">
        <v>44.39</v>
      </c>
      <c r="B4441" s="1">
        <v>0.12999506</v>
      </c>
      <c r="C4441" s="1">
        <v>-1.5445294E-2</v>
      </c>
      <c r="D4441" s="1">
        <v>0.27621375999999997</v>
      </c>
    </row>
    <row r="4442" spans="1:4" x14ac:dyDescent="0.15">
      <c r="A4442" s="1">
        <v>44.4</v>
      </c>
      <c r="B4442" s="1">
        <v>0.13516201999999999</v>
      </c>
      <c r="C4442" s="1">
        <v>-1.3454422000000001E-2</v>
      </c>
      <c r="D4442" s="1">
        <v>0.27312634000000002</v>
      </c>
    </row>
    <row r="4443" spans="1:4" x14ac:dyDescent="0.15">
      <c r="A4443" s="1">
        <v>44.41</v>
      </c>
      <c r="B4443" s="1">
        <v>0.13922024999999999</v>
      </c>
      <c r="C4443" s="1">
        <v>-7.1260582000000003E-3</v>
      </c>
      <c r="D4443" s="1">
        <v>0.26874715999999998</v>
      </c>
    </row>
    <row r="4444" spans="1:4" x14ac:dyDescent="0.15">
      <c r="A4444" s="1">
        <v>44.42</v>
      </c>
      <c r="B4444" s="1">
        <v>0.14010497999999999</v>
      </c>
      <c r="C4444" s="1">
        <v>3.9720735999999998E-4</v>
      </c>
      <c r="D4444" s="1">
        <v>0.26186499000000002</v>
      </c>
    </row>
    <row r="4445" spans="1:4" x14ac:dyDescent="0.15">
      <c r="A4445" s="1">
        <v>44.43</v>
      </c>
      <c r="B4445" s="1">
        <v>0.13900971000000001</v>
      </c>
      <c r="C4445" s="1">
        <v>6.3360702999999997E-3</v>
      </c>
      <c r="D4445" s="1">
        <v>0.25321544000000001</v>
      </c>
    </row>
    <row r="4446" spans="1:4" x14ac:dyDescent="0.15">
      <c r="A4446" s="1">
        <v>44.44</v>
      </c>
      <c r="B4446" s="1">
        <v>0.13896015</v>
      </c>
      <c r="C4446" s="1">
        <v>1.2277991E-2</v>
      </c>
      <c r="D4446" s="1">
        <v>0.2444016</v>
      </c>
    </row>
    <row r="4447" spans="1:4" x14ac:dyDescent="0.15">
      <c r="A4447" s="1">
        <v>44.45</v>
      </c>
      <c r="B4447" s="1">
        <v>0.13784252999999999</v>
      </c>
      <c r="C4447" s="1">
        <v>1.7957152000000001E-2</v>
      </c>
      <c r="D4447" s="1">
        <v>0.23564837999999999</v>
      </c>
    </row>
    <row r="4448" spans="1:4" x14ac:dyDescent="0.15">
      <c r="A4448" s="1">
        <v>44.46</v>
      </c>
      <c r="B4448" s="1">
        <v>0.13278931999999999</v>
      </c>
      <c r="C4448" s="1">
        <v>2.3437276E-2</v>
      </c>
      <c r="D4448" s="1">
        <v>0.22798938999999999</v>
      </c>
    </row>
    <row r="4449" spans="1:4" x14ac:dyDescent="0.15">
      <c r="A4449" s="1">
        <v>44.47</v>
      </c>
      <c r="B4449" s="1">
        <v>0.12528885000000001</v>
      </c>
      <c r="C4449" s="1">
        <v>3.1841084999999998E-2</v>
      </c>
      <c r="D4449" s="1">
        <v>0.22185901999999999</v>
      </c>
    </row>
    <row r="4450" spans="1:4" x14ac:dyDescent="0.15">
      <c r="A4450" s="1">
        <v>44.48</v>
      </c>
      <c r="B4450" s="1">
        <v>0.11717039999999999</v>
      </c>
      <c r="C4450" s="1">
        <v>4.4972361000000002E-2</v>
      </c>
      <c r="D4450" s="1">
        <v>0.21749110999999999</v>
      </c>
    </row>
    <row r="4451" spans="1:4" x14ac:dyDescent="0.15">
      <c r="A4451" s="1">
        <v>44.49</v>
      </c>
      <c r="B4451" s="1">
        <v>0.10875519</v>
      </c>
      <c r="C4451" s="1">
        <v>6.0427276000000002E-2</v>
      </c>
      <c r="D4451" s="1">
        <v>0.21351605000000001</v>
      </c>
    </row>
    <row r="4452" spans="1:4" x14ac:dyDescent="0.15">
      <c r="A4452" s="1">
        <v>44.5</v>
      </c>
      <c r="B4452" s="1">
        <v>9.9922783000000001E-2</v>
      </c>
      <c r="C4452" s="1">
        <v>7.4060957999999996E-2</v>
      </c>
      <c r="D4452" s="1">
        <v>0.20830846</v>
      </c>
    </row>
    <row r="4453" spans="1:4" x14ac:dyDescent="0.15">
      <c r="A4453" s="1">
        <v>44.51</v>
      </c>
      <c r="B4453" s="1">
        <v>9.2618133000000005E-2</v>
      </c>
      <c r="C4453" s="1">
        <v>8.5404167000000003E-2</v>
      </c>
      <c r="D4453" s="1">
        <v>0.2020024</v>
      </c>
    </row>
    <row r="4454" spans="1:4" x14ac:dyDescent="0.15">
      <c r="A4454" s="1">
        <v>44.52</v>
      </c>
      <c r="B4454" s="1">
        <v>8.7007169999999995E-2</v>
      </c>
      <c r="C4454" s="1">
        <v>9.3828011000000003E-2</v>
      </c>
      <c r="D4454" s="1">
        <v>0.19521906</v>
      </c>
    </row>
    <row r="4455" spans="1:4" x14ac:dyDescent="0.15">
      <c r="A4455" s="1">
        <v>44.53</v>
      </c>
      <c r="B4455" s="1">
        <v>8.0205749000000007E-2</v>
      </c>
      <c r="C4455" s="1">
        <v>9.8610542999999995E-2</v>
      </c>
      <c r="D4455" s="1">
        <v>0.18753268000000001</v>
      </c>
    </row>
    <row r="4456" spans="1:4" x14ac:dyDescent="0.15">
      <c r="A4456" s="1">
        <v>44.54</v>
      </c>
      <c r="B4456" s="1">
        <v>7.0858711000000005E-2</v>
      </c>
      <c r="C4456" s="1">
        <v>0.1010335</v>
      </c>
      <c r="D4456" s="1">
        <v>0.17828057</v>
      </c>
    </row>
    <row r="4457" spans="1:4" x14ac:dyDescent="0.15">
      <c r="A4457" s="1">
        <v>44.55</v>
      </c>
      <c r="B4457" s="1">
        <v>5.9845445999999997E-2</v>
      </c>
      <c r="C4457" s="1">
        <v>0.10321638</v>
      </c>
      <c r="D4457" s="1">
        <v>0.1669358</v>
      </c>
    </row>
    <row r="4458" spans="1:4" x14ac:dyDescent="0.15">
      <c r="A4458" s="1">
        <v>44.56</v>
      </c>
      <c r="B4458" s="1">
        <v>4.9816269000000003E-2</v>
      </c>
      <c r="C4458" s="1">
        <v>0.10448026000000001</v>
      </c>
      <c r="D4458" s="1">
        <v>0.15435061</v>
      </c>
    </row>
    <row r="4459" spans="1:4" x14ac:dyDescent="0.15">
      <c r="A4459" s="1">
        <v>44.57</v>
      </c>
      <c r="B4459" s="1">
        <v>4.0986394000000002E-2</v>
      </c>
      <c r="C4459" s="1">
        <v>0.10237411</v>
      </c>
      <c r="D4459" s="1">
        <v>0.14152513</v>
      </c>
    </row>
    <row r="4460" spans="1:4" x14ac:dyDescent="0.15">
      <c r="A4460" s="1">
        <v>44.58</v>
      </c>
      <c r="B4460" s="1">
        <v>3.2319379000000002E-2</v>
      </c>
      <c r="C4460" s="1">
        <v>9.7744676000000003E-2</v>
      </c>
      <c r="D4460" s="1">
        <v>0.12812079000000001</v>
      </c>
    </row>
    <row r="4461" spans="1:4" x14ac:dyDescent="0.15">
      <c r="A4461" s="1">
        <v>44.59</v>
      </c>
      <c r="B4461" s="1">
        <v>2.3739037000000001E-2</v>
      </c>
      <c r="C4461" s="1">
        <v>9.2586483999999997E-2</v>
      </c>
      <c r="D4461" s="1">
        <v>0.11572753</v>
      </c>
    </row>
    <row r="4462" spans="1:4" x14ac:dyDescent="0.15">
      <c r="A4462" s="1">
        <v>44.6</v>
      </c>
      <c r="B4462" s="1">
        <v>1.6823380999999998E-2</v>
      </c>
      <c r="C4462" s="1">
        <v>8.5530124999999999E-2</v>
      </c>
      <c r="D4462" s="1">
        <v>0.1051735</v>
      </c>
    </row>
    <row r="4463" spans="1:4" x14ac:dyDescent="0.15">
      <c r="A4463" s="1">
        <v>44.61</v>
      </c>
      <c r="B4463" s="1">
        <v>1.2090999999999999E-2</v>
      </c>
      <c r="C4463" s="1">
        <v>7.4772229999999995E-2</v>
      </c>
      <c r="D4463" s="1">
        <v>9.5304370999999999E-2</v>
      </c>
    </row>
    <row r="4464" spans="1:4" x14ac:dyDescent="0.15">
      <c r="A4464" s="1">
        <v>44.62</v>
      </c>
      <c r="B4464" s="1">
        <v>9.4913177999999994E-3</v>
      </c>
      <c r="C4464" s="1">
        <v>6.2095646999999997E-2</v>
      </c>
      <c r="D4464" s="1">
        <v>8.5757850999999996E-2</v>
      </c>
    </row>
    <row r="4465" spans="1:4" x14ac:dyDescent="0.15">
      <c r="A4465" s="1">
        <v>44.63</v>
      </c>
      <c r="B4465" s="1">
        <v>9.2394003000000006E-3</v>
      </c>
      <c r="C4465" s="1">
        <v>4.9132726000000002E-2</v>
      </c>
      <c r="D4465" s="1">
        <v>7.7167927999999997E-2</v>
      </c>
    </row>
    <row r="4466" spans="1:4" x14ac:dyDescent="0.15">
      <c r="A4466" s="1">
        <v>44.64</v>
      </c>
      <c r="B4466" s="1">
        <v>1.3677252000000001E-2</v>
      </c>
      <c r="C4466" s="1">
        <v>3.4655827E-2</v>
      </c>
      <c r="D4466" s="1">
        <v>6.6310504000000006E-2</v>
      </c>
    </row>
    <row r="4467" spans="1:4" x14ac:dyDescent="0.15">
      <c r="A4467" s="1">
        <v>44.65</v>
      </c>
      <c r="B4467" s="1">
        <v>2.3257340000000001E-2</v>
      </c>
      <c r="C4467" s="1">
        <v>1.8360999999999999E-2</v>
      </c>
      <c r="D4467" s="1">
        <v>5.1890723999999999E-2</v>
      </c>
    </row>
    <row r="4468" spans="1:4" x14ac:dyDescent="0.15">
      <c r="A4468" s="1">
        <v>44.66</v>
      </c>
      <c r="B4468" s="1">
        <v>3.4380243999999997E-2</v>
      </c>
      <c r="C4468" s="1">
        <v>3.6897419000000002E-3</v>
      </c>
      <c r="D4468" s="1">
        <v>3.6603845000000003E-2</v>
      </c>
    </row>
    <row r="4469" spans="1:4" x14ac:dyDescent="0.15">
      <c r="A4469" s="1">
        <v>44.67</v>
      </c>
      <c r="B4469" s="1">
        <v>4.4481001999999999E-2</v>
      </c>
      <c r="C4469" s="1">
        <v>-6.5820423999999999E-3</v>
      </c>
      <c r="D4469" s="1">
        <v>2.1582878999999999E-2</v>
      </c>
    </row>
    <row r="4470" spans="1:4" x14ac:dyDescent="0.15">
      <c r="A4470" s="1">
        <v>44.68</v>
      </c>
      <c r="B4470" s="1">
        <v>5.5028535000000003E-2</v>
      </c>
      <c r="C4470" s="1">
        <v>-1.4266466E-2</v>
      </c>
      <c r="D4470" s="1">
        <v>5.5460963E-3</v>
      </c>
    </row>
    <row r="4471" spans="1:4" x14ac:dyDescent="0.15">
      <c r="A4471" s="1">
        <v>44.69</v>
      </c>
      <c r="B4471" s="1">
        <v>6.7890875000000003E-2</v>
      </c>
      <c r="C4471" s="1">
        <v>-2.1289237999999999E-2</v>
      </c>
      <c r="D4471" s="1">
        <v>-1.1530533000000001E-2</v>
      </c>
    </row>
    <row r="4472" spans="1:4" x14ac:dyDescent="0.15">
      <c r="A4472" s="1">
        <v>44.7</v>
      </c>
      <c r="B4472" s="1">
        <v>8.2503546999999997E-2</v>
      </c>
      <c r="C4472" s="1">
        <v>-2.7208429999999999E-2</v>
      </c>
      <c r="D4472" s="1">
        <v>-2.9344584E-2</v>
      </c>
    </row>
    <row r="4473" spans="1:4" x14ac:dyDescent="0.15">
      <c r="A4473" s="1">
        <v>44.71</v>
      </c>
      <c r="B4473" s="1">
        <v>9.5827102999999997E-2</v>
      </c>
      <c r="C4473" s="1">
        <v>-3.1271052000000001E-2</v>
      </c>
      <c r="D4473" s="1">
        <v>-4.6844192999999999E-2</v>
      </c>
    </row>
    <row r="4474" spans="1:4" x14ac:dyDescent="0.15">
      <c r="A4474" s="1">
        <v>44.72</v>
      </c>
      <c r="B4474" s="1">
        <v>0.10549304</v>
      </c>
      <c r="C4474" s="1">
        <v>-3.3940076E-2</v>
      </c>
      <c r="D4474" s="1">
        <v>-6.2114435000000003E-2</v>
      </c>
    </row>
    <row r="4475" spans="1:4" x14ac:dyDescent="0.15">
      <c r="A4475" s="1">
        <v>44.73</v>
      </c>
      <c r="B4475" s="1">
        <v>0.11040786</v>
      </c>
      <c r="C4475" s="1">
        <v>-3.6416415000000001E-2</v>
      </c>
      <c r="D4475" s="1">
        <v>-7.5671079000000002E-2</v>
      </c>
    </row>
    <row r="4476" spans="1:4" x14ac:dyDescent="0.15">
      <c r="A4476" s="1">
        <v>44.74</v>
      </c>
      <c r="B4476" s="1">
        <v>0.11084488000000001</v>
      </c>
      <c r="C4476" s="1">
        <v>-4.0082167000000002E-2</v>
      </c>
      <c r="D4476" s="1">
        <v>-8.8868225999999995E-2</v>
      </c>
    </row>
    <row r="4477" spans="1:4" x14ac:dyDescent="0.15">
      <c r="A4477" s="1">
        <v>44.75</v>
      </c>
      <c r="B4477" s="1">
        <v>0.11081592</v>
      </c>
      <c r="C4477" s="1">
        <v>-4.5046324999999998E-2</v>
      </c>
      <c r="D4477" s="1">
        <v>-0.10150561</v>
      </c>
    </row>
    <row r="4478" spans="1:4" x14ac:dyDescent="0.15">
      <c r="A4478" s="1">
        <v>44.76</v>
      </c>
      <c r="B4478" s="1">
        <v>0.10993872</v>
      </c>
      <c r="C4478" s="1">
        <v>-5.0086291999999998E-2</v>
      </c>
      <c r="D4478" s="1">
        <v>-0.11313516</v>
      </c>
    </row>
    <row r="4479" spans="1:4" x14ac:dyDescent="0.15">
      <c r="A4479" s="1">
        <v>44.77</v>
      </c>
      <c r="B4479" s="1">
        <v>0.10465671999999999</v>
      </c>
      <c r="C4479" s="1">
        <v>-5.3576862000000003E-2</v>
      </c>
      <c r="D4479" s="1">
        <v>-0.12461783999999999</v>
      </c>
    </row>
    <row r="4480" spans="1:4" x14ac:dyDescent="0.15">
      <c r="A4480" s="1">
        <v>44.78</v>
      </c>
      <c r="B4480" s="1">
        <v>9.6222869000000003E-2</v>
      </c>
      <c r="C4480" s="1">
        <v>-5.5268406999999999E-2</v>
      </c>
      <c r="D4480" s="1">
        <v>-0.13603148000000001</v>
      </c>
    </row>
    <row r="4481" spans="1:4" x14ac:dyDescent="0.15">
      <c r="A4481" s="1">
        <v>44.79</v>
      </c>
      <c r="B4481" s="1">
        <v>8.6287638999999999E-2</v>
      </c>
      <c r="C4481" s="1">
        <v>-5.4115367999999997E-2</v>
      </c>
      <c r="D4481" s="1">
        <v>-0.14835899999999999</v>
      </c>
    </row>
    <row r="4482" spans="1:4" x14ac:dyDescent="0.15">
      <c r="A4482" s="1">
        <v>44.8</v>
      </c>
      <c r="B4482" s="1">
        <v>7.2935633999999999E-2</v>
      </c>
      <c r="C4482" s="1">
        <v>-5.0659858000000002E-2</v>
      </c>
      <c r="D4482" s="1">
        <v>-0.16167153000000001</v>
      </c>
    </row>
    <row r="4483" spans="1:4" x14ac:dyDescent="0.15">
      <c r="A4483" s="1">
        <v>44.81</v>
      </c>
      <c r="B4483" s="1">
        <v>5.4006106999999998E-2</v>
      </c>
      <c r="C4483" s="1">
        <v>-4.8583116000000003E-2</v>
      </c>
      <c r="D4483" s="1">
        <v>-0.17396838000000001</v>
      </c>
    </row>
    <row r="4484" spans="1:4" x14ac:dyDescent="0.15">
      <c r="A4484" s="1">
        <v>44.82</v>
      </c>
      <c r="B4484" s="1">
        <v>3.2489927000000002E-2</v>
      </c>
      <c r="C4484" s="1">
        <v>-4.9176522E-2</v>
      </c>
      <c r="D4484" s="1">
        <v>-0.18395933</v>
      </c>
    </row>
    <row r="4485" spans="1:4" x14ac:dyDescent="0.15">
      <c r="A4485" s="1">
        <v>44.83</v>
      </c>
      <c r="B4485" s="1">
        <v>1.4534409E-2</v>
      </c>
      <c r="C4485" s="1">
        <v>-5.0724386000000003E-2</v>
      </c>
      <c r="D4485" s="1">
        <v>-0.19158674000000001</v>
      </c>
    </row>
    <row r="4486" spans="1:4" x14ac:dyDescent="0.15">
      <c r="A4486" s="1">
        <v>44.84</v>
      </c>
      <c r="B4486" s="1">
        <v>-5.4326910999999997E-4</v>
      </c>
      <c r="C4486" s="1">
        <v>-5.3979099000000003E-2</v>
      </c>
      <c r="D4486" s="1">
        <v>-0.19891031000000001</v>
      </c>
    </row>
    <row r="4487" spans="1:4" x14ac:dyDescent="0.15">
      <c r="A4487" s="1">
        <v>44.85</v>
      </c>
      <c r="B4487" s="1">
        <v>-1.6825145E-2</v>
      </c>
      <c r="C4487" s="1">
        <v>-6.1090872999999997E-2</v>
      </c>
      <c r="D4487" s="1">
        <v>-0.20601717999999999</v>
      </c>
    </row>
    <row r="4488" spans="1:4" x14ac:dyDescent="0.15">
      <c r="A4488" s="1">
        <v>44.86</v>
      </c>
      <c r="B4488" s="1">
        <v>-3.5889179E-2</v>
      </c>
      <c r="C4488" s="1">
        <v>-7.2403590000000004E-2</v>
      </c>
      <c r="D4488" s="1">
        <v>-0.21109861999999999</v>
      </c>
    </row>
    <row r="4489" spans="1:4" x14ac:dyDescent="0.15">
      <c r="A4489" s="1">
        <v>44.87</v>
      </c>
      <c r="B4489" s="1">
        <v>-5.5614642999999998E-2</v>
      </c>
      <c r="C4489" s="1">
        <v>-8.3577378999999993E-2</v>
      </c>
      <c r="D4489" s="1">
        <v>-0.21557446</v>
      </c>
    </row>
    <row r="4490" spans="1:4" x14ac:dyDescent="0.15">
      <c r="A4490" s="1">
        <v>44.88</v>
      </c>
      <c r="B4490" s="1">
        <v>-7.3212454999999996E-2</v>
      </c>
      <c r="C4490" s="1">
        <v>-9.1315875000000005E-2</v>
      </c>
      <c r="D4490" s="1">
        <v>-0.22170472999999999</v>
      </c>
    </row>
    <row r="4491" spans="1:4" x14ac:dyDescent="0.15">
      <c r="A4491" s="1">
        <v>44.89</v>
      </c>
      <c r="B4491" s="1">
        <v>-8.6267626E-2</v>
      </c>
      <c r="C4491" s="1">
        <v>-9.6922311999999997E-2</v>
      </c>
      <c r="D4491" s="1">
        <v>-0.22800480000000001</v>
      </c>
    </row>
    <row r="4492" spans="1:4" x14ac:dyDescent="0.15">
      <c r="A4492" s="1">
        <v>44.9</v>
      </c>
      <c r="B4492" s="1">
        <v>-9.6093738999999997E-2</v>
      </c>
      <c r="C4492" s="1">
        <v>-0.10349199000000001</v>
      </c>
      <c r="D4492" s="1">
        <v>-0.23185073</v>
      </c>
    </row>
    <row r="4493" spans="1:4" x14ac:dyDescent="0.15">
      <c r="A4493" s="1">
        <v>44.91</v>
      </c>
      <c r="B4493" s="1">
        <v>-0.10401587</v>
      </c>
      <c r="C4493" s="1">
        <v>-0.11050368000000001</v>
      </c>
      <c r="D4493" s="1">
        <v>-0.23541031000000001</v>
      </c>
    </row>
    <row r="4494" spans="1:4" x14ac:dyDescent="0.15">
      <c r="A4494" s="1">
        <v>44.92</v>
      </c>
      <c r="B4494" s="1">
        <v>-0.1079316</v>
      </c>
      <c r="C4494" s="1">
        <v>-0.11490914000000001</v>
      </c>
      <c r="D4494" s="1">
        <v>-0.23971987</v>
      </c>
    </row>
    <row r="4495" spans="1:4" x14ac:dyDescent="0.15">
      <c r="A4495" s="1">
        <v>44.93</v>
      </c>
      <c r="B4495" s="1">
        <v>-0.10749088</v>
      </c>
      <c r="C4495" s="1">
        <v>-0.11585191</v>
      </c>
      <c r="D4495" s="1">
        <v>-0.24240998999999999</v>
      </c>
    </row>
    <row r="4496" spans="1:4" x14ac:dyDescent="0.15">
      <c r="A4496" s="1">
        <v>44.94</v>
      </c>
      <c r="B4496" s="1">
        <v>-0.10350355999999999</v>
      </c>
      <c r="C4496" s="1">
        <v>-0.11117005000000001</v>
      </c>
      <c r="D4496" s="1">
        <v>-0.24247885999999999</v>
      </c>
    </row>
    <row r="4497" spans="1:4" x14ac:dyDescent="0.15">
      <c r="A4497" s="1">
        <v>44.95</v>
      </c>
      <c r="B4497" s="1">
        <v>-9.6454291999999997E-2</v>
      </c>
      <c r="C4497" s="1">
        <v>-0.10181171999999999</v>
      </c>
      <c r="D4497" s="1">
        <v>-0.24081145000000001</v>
      </c>
    </row>
    <row r="4498" spans="1:4" x14ac:dyDescent="0.15">
      <c r="A4498" s="1">
        <v>44.96</v>
      </c>
      <c r="B4498" s="1">
        <v>-8.7309452999999995E-2</v>
      </c>
      <c r="C4498" s="1">
        <v>-9.0523141000000001E-2</v>
      </c>
      <c r="D4498" s="1">
        <v>-0.23775625</v>
      </c>
    </row>
    <row r="4499" spans="1:4" x14ac:dyDescent="0.15">
      <c r="A4499" s="1">
        <v>44.97</v>
      </c>
      <c r="B4499" s="1">
        <v>-7.7274753000000002E-2</v>
      </c>
      <c r="C4499" s="1">
        <v>-7.7391470000000004E-2</v>
      </c>
      <c r="D4499" s="1">
        <v>-0.23076852</v>
      </c>
    </row>
    <row r="4500" spans="1:4" x14ac:dyDescent="0.15">
      <c r="A4500" s="1">
        <v>44.98</v>
      </c>
      <c r="B4500" s="1">
        <v>-6.8927164999999999E-2</v>
      </c>
      <c r="C4500" s="1">
        <v>-6.2758974999999995E-2</v>
      </c>
      <c r="D4500" s="1">
        <v>-0.2200859</v>
      </c>
    </row>
    <row r="4501" spans="1:4" x14ac:dyDescent="0.15">
      <c r="A4501" s="1">
        <v>44.99</v>
      </c>
      <c r="B4501" s="1">
        <v>-6.3506978000000006E-2</v>
      </c>
      <c r="C4501" s="1">
        <v>-4.8902647E-2</v>
      </c>
      <c r="D4501" s="1">
        <v>-0.20650668</v>
      </c>
    </row>
    <row r="4502" spans="1:4" x14ac:dyDescent="0.15">
      <c r="A4502" s="1">
        <v>45</v>
      </c>
      <c r="B4502" s="1">
        <v>-5.6615297000000002E-2</v>
      </c>
      <c r="C4502" s="1">
        <v>-3.6360438000000002E-2</v>
      </c>
      <c r="D4502" s="1">
        <v>-0.19163003000000001</v>
      </c>
    </row>
    <row r="4503" spans="1:4" x14ac:dyDescent="0.15">
      <c r="A4503" s="1">
        <v>45.01</v>
      </c>
      <c r="B4503" s="1">
        <v>-4.5288966999999999E-2</v>
      </c>
      <c r="C4503" s="1">
        <v>-2.3686557E-2</v>
      </c>
      <c r="D4503" s="1">
        <v>-0.17656857000000001</v>
      </c>
    </row>
    <row r="4504" spans="1:4" x14ac:dyDescent="0.15">
      <c r="A4504" s="1">
        <v>45.02</v>
      </c>
      <c r="B4504" s="1">
        <v>-2.9340265000000001E-2</v>
      </c>
      <c r="C4504" s="1">
        <v>-1.2845288999999999E-2</v>
      </c>
      <c r="D4504" s="1">
        <v>-0.16059817000000001</v>
      </c>
    </row>
    <row r="4505" spans="1:4" x14ac:dyDescent="0.15">
      <c r="A4505" s="1">
        <v>45.03</v>
      </c>
      <c r="B4505" s="1">
        <v>-1.2485912E-2</v>
      </c>
      <c r="C4505" s="1">
        <v>-4.7767112000000004E-3</v>
      </c>
      <c r="D4505" s="1">
        <v>-0.14295063</v>
      </c>
    </row>
    <row r="4506" spans="1:4" x14ac:dyDescent="0.15">
      <c r="A4506" s="1">
        <v>45.04</v>
      </c>
      <c r="B4506" s="1">
        <v>2.3336908000000001E-3</v>
      </c>
      <c r="C4506" s="1">
        <v>3.3929050999999999E-3</v>
      </c>
      <c r="D4506" s="1">
        <v>-0.12401266</v>
      </c>
    </row>
    <row r="4507" spans="1:4" x14ac:dyDescent="0.15">
      <c r="A4507" s="1">
        <v>45.05</v>
      </c>
      <c r="B4507" s="1">
        <v>1.7053434999999999E-2</v>
      </c>
      <c r="C4507" s="1">
        <v>1.3021958E-2</v>
      </c>
      <c r="D4507" s="1">
        <v>-0.10491279000000001</v>
      </c>
    </row>
    <row r="4508" spans="1:4" x14ac:dyDescent="0.15">
      <c r="A4508" s="1">
        <v>45.06</v>
      </c>
      <c r="B4508" s="1">
        <v>3.2679144E-2</v>
      </c>
      <c r="C4508" s="1">
        <v>2.4308237E-2</v>
      </c>
      <c r="D4508" s="1">
        <v>-8.5733514999999996E-2</v>
      </c>
    </row>
    <row r="4509" spans="1:4" x14ac:dyDescent="0.15">
      <c r="A4509" s="1">
        <v>45.07</v>
      </c>
      <c r="B4509" s="1">
        <v>4.6670639999999999E-2</v>
      </c>
      <c r="C4509" s="1">
        <v>3.6233633000000001E-2</v>
      </c>
      <c r="D4509" s="1">
        <v>-6.6187747000000005E-2</v>
      </c>
    </row>
    <row r="4510" spans="1:4" x14ac:dyDescent="0.15">
      <c r="A4510" s="1">
        <v>45.08</v>
      </c>
      <c r="B4510" s="1">
        <v>5.7551506000000002E-2</v>
      </c>
      <c r="C4510" s="1">
        <v>4.7370908000000003E-2</v>
      </c>
      <c r="D4510" s="1">
        <v>-4.5570268999999997E-2</v>
      </c>
    </row>
    <row r="4511" spans="1:4" x14ac:dyDescent="0.15">
      <c r="A4511" s="1">
        <v>45.09</v>
      </c>
      <c r="B4511" s="1">
        <v>6.6323698E-2</v>
      </c>
      <c r="C4511" s="1">
        <v>5.5324910999999997E-2</v>
      </c>
      <c r="D4511" s="1">
        <v>-2.4725028999999999E-2</v>
      </c>
    </row>
    <row r="4512" spans="1:4" x14ac:dyDescent="0.15">
      <c r="A4512" s="1">
        <v>45.1</v>
      </c>
      <c r="B4512" s="1">
        <v>7.3957712999999994E-2</v>
      </c>
      <c r="C4512" s="1">
        <v>6.0419952999999998E-2</v>
      </c>
      <c r="D4512" s="1">
        <v>-5.2998252000000003E-3</v>
      </c>
    </row>
    <row r="4513" spans="1:4" x14ac:dyDescent="0.15">
      <c r="A4513" s="1">
        <v>45.11</v>
      </c>
      <c r="B4513" s="1">
        <v>8.1863728999999996E-2</v>
      </c>
      <c r="C4513" s="1">
        <v>6.4397495999999999E-2</v>
      </c>
      <c r="D4513" s="1">
        <v>1.2524392000000001E-2</v>
      </c>
    </row>
    <row r="4514" spans="1:4" x14ac:dyDescent="0.15">
      <c r="A4514" s="1">
        <v>45.12</v>
      </c>
      <c r="B4514" s="1">
        <v>9.0424977000000004E-2</v>
      </c>
      <c r="C4514" s="1">
        <v>6.8691883999999995E-2</v>
      </c>
      <c r="D4514" s="1">
        <v>3.0391464999999999E-2</v>
      </c>
    </row>
    <row r="4515" spans="1:4" x14ac:dyDescent="0.15">
      <c r="A4515" s="1">
        <v>45.13</v>
      </c>
      <c r="B4515" s="1">
        <v>9.934548E-2</v>
      </c>
      <c r="C4515" s="1">
        <v>7.3074561999999996E-2</v>
      </c>
      <c r="D4515" s="1">
        <v>4.9242020999999997E-2</v>
      </c>
    </row>
    <row r="4516" spans="1:4" x14ac:dyDescent="0.15">
      <c r="A4516" s="1">
        <v>45.14</v>
      </c>
      <c r="B4516" s="1">
        <v>0.10830258</v>
      </c>
      <c r="C4516" s="1">
        <v>7.6692351000000006E-2</v>
      </c>
      <c r="D4516" s="1">
        <v>6.7414685000000002E-2</v>
      </c>
    </row>
    <row r="4517" spans="1:4" x14ac:dyDescent="0.15">
      <c r="A4517" s="1">
        <v>45.15</v>
      </c>
      <c r="B4517" s="1">
        <v>0.116829</v>
      </c>
      <c r="C4517" s="1">
        <v>8.1613863999999994E-2</v>
      </c>
      <c r="D4517" s="1">
        <v>8.4216829000000007E-2</v>
      </c>
    </row>
    <row r="4518" spans="1:4" x14ac:dyDescent="0.15">
      <c r="A4518" s="1">
        <v>45.16</v>
      </c>
      <c r="B4518" s="1">
        <v>0.12455049</v>
      </c>
      <c r="C4518" s="1">
        <v>8.9915397999999994E-2</v>
      </c>
      <c r="D4518" s="1">
        <v>0.10018353000000001</v>
      </c>
    </row>
    <row r="4519" spans="1:4" x14ac:dyDescent="0.15">
      <c r="A4519" s="1">
        <v>45.17</v>
      </c>
      <c r="B4519" s="1">
        <v>0.12981422000000001</v>
      </c>
      <c r="C4519" s="1">
        <v>9.9139867000000007E-2</v>
      </c>
      <c r="D4519" s="1">
        <v>0.11586357999999999</v>
      </c>
    </row>
    <row r="4520" spans="1:4" x14ac:dyDescent="0.15">
      <c r="A4520" s="1">
        <v>45.18</v>
      </c>
      <c r="B4520" s="1">
        <v>0.13118041999999999</v>
      </c>
      <c r="C4520" s="1">
        <v>0.10744576</v>
      </c>
      <c r="D4520" s="1">
        <v>0.13090528000000001</v>
      </c>
    </row>
    <row r="4521" spans="1:4" x14ac:dyDescent="0.15">
      <c r="A4521" s="1">
        <v>45.19</v>
      </c>
      <c r="B4521" s="1">
        <v>0.12862293999999999</v>
      </c>
      <c r="C4521" s="1">
        <v>0.11557886000000001</v>
      </c>
      <c r="D4521" s="1">
        <v>0.14358710999999999</v>
      </c>
    </row>
    <row r="4522" spans="1:4" x14ac:dyDescent="0.15">
      <c r="A4522" s="1">
        <v>45.2</v>
      </c>
      <c r="B4522" s="1">
        <v>0.12462717</v>
      </c>
      <c r="C4522" s="1">
        <v>0.12455001</v>
      </c>
      <c r="D4522" s="1">
        <v>0.15241125999999999</v>
      </c>
    </row>
    <row r="4523" spans="1:4" x14ac:dyDescent="0.15">
      <c r="A4523" s="1">
        <v>45.21</v>
      </c>
      <c r="B4523" s="1">
        <v>0.11944447</v>
      </c>
      <c r="C4523" s="1">
        <v>0.13398076</v>
      </c>
      <c r="D4523" s="1">
        <v>0.15915166</v>
      </c>
    </row>
    <row r="4524" spans="1:4" x14ac:dyDescent="0.15">
      <c r="A4524" s="1">
        <v>45.22</v>
      </c>
      <c r="B4524" s="1">
        <v>0.11266075</v>
      </c>
      <c r="C4524" s="1">
        <v>0.14410222</v>
      </c>
      <c r="D4524" s="1">
        <v>0.16464640999999999</v>
      </c>
    </row>
    <row r="4525" spans="1:4" x14ac:dyDescent="0.15">
      <c r="A4525" s="1">
        <v>45.23</v>
      </c>
      <c r="B4525" s="1">
        <v>0.10704209000000001</v>
      </c>
      <c r="C4525" s="1">
        <v>0.15594274</v>
      </c>
      <c r="D4525" s="1">
        <v>0.16843582000000001</v>
      </c>
    </row>
    <row r="4526" spans="1:4" x14ac:dyDescent="0.15">
      <c r="A4526" s="1">
        <v>45.24</v>
      </c>
      <c r="B4526" s="1">
        <v>0.10297199</v>
      </c>
      <c r="C4526" s="1">
        <v>0.16838323999999999</v>
      </c>
      <c r="D4526" s="1">
        <v>0.1706838</v>
      </c>
    </row>
    <row r="4527" spans="1:4" x14ac:dyDescent="0.15">
      <c r="A4527" s="1">
        <v>45.25</v>
      </c>
      <c r="B4527" s="1">
        <v>9.7828651000000003E-2</v>
      </c>
      <c r="C4527" s="1">
        <v>0.18093998</v>
      </c>
      <c r="D4527" s="1">
        <v>0.17253589999999999</v>
      </c>
    </row>
    <row r="4528" spans="1:4" x14ac:dyDescent="0.15">
      <c r="A4528" s="1">
        <v>45.26</v>
      </c>
      <c r="B4528" s="1">
        <v>9.2405297999999997E-2</v>
      </c>
      <c r="C4528" s="1">
        <v>0.19223863999999999</v>
      </c>
      <c r="D4528" s="1">
        <v>0.17482184000000001</v>
      </c>
    </row>
    <row r="4529" spans="1:4" x14ac:dyDescent="0.15">
      <c r="A4529" s="1">
        <v>45.27</v>
      </c>
      <c r="B4529" s="1">
        <v>8.9488776000000006E-2</v>
      </c>
      <c r="C4529" s="1">
        <v>0.20002516000000001</v>
      </c>
      <c r="D4529" s="1">
        <v>0.17738682</v>
      </c>
    </row>
    <row r="4530" spans="1:4" x14ac:dyDescent="0.15">
      <c r="A4530" s="1">
        <v>45.28</v>
      </c>
      <c r="B4530" s="1">
        <v>8.7836222000000005E-2</v>
      </c>
      <c r="C4530" s="1">
        <v>0.20355725</v>
      </c>
      <c r="D4530" s="1">
        <v>0.17937395</v>
      </c>
    </row>
    <row r="4531" spans="1:4" x14ac:dyDescent="0.15">
      <c r="A4531" s="1">
        <v>45.29</v>
      </c>
      <c r="B4531" s="1">
        <v>8.3736035E-2</v>
      </c>
      <c r="C4531" s="1">
        <v>0.20512056000000001</v>
      </c>
      <c r="D4531" s="1">
        <v>0.18189016</v>
      </c>
    </row>
    <row r="4532" spans="1:4" x14ac:dyDescent="0.15">
      <c r="A4532" s="1">
        <v>45.3</v>
      </c>
      <c r="B4532" s="1">
        <v>7.6395781999999995E-2</v>
      </c>
      <c r="C4532" s="1">
        <v>0.20738849000000001</v>
      </c>
      <c r="D4532" s="1">
        <v>0.18511752000000001</v>
      </c>
    </row>
    <row r="4533" spans="1:4" x14ac:dyDescent="0.15">
      <c r="A4533" s="1">
        <v>45.31</v>
      </c>
      <c r="B4533" s="1">
        <v>6.4442410000000006E-2</v>
      </c>
      <c r="C4533" s="1">
        <v>0.20930977000000001</v>
      </c>
      <c r="D4533" s="1">
        <v>0.18864769000000001</v>
      </c>
    </row>
    <row r="4534" spans="1:4" x14ac:dyDescent="0.15">
      <c r="A4534" s="1">
        <v>45.32</v>
      </c>
      <c r="B4534" s="1">
        <v>4.9484023000000002E-2</v>
      </c>
      <c r="C4534" s="1">
        <v>0.21168553000000001</v>
      </c>
      <c r="D4534" s="1">
        <v>0.19281380000000001</v>
      </c>
    </row>
    <row r="4535" spans="1:4" x14ac:dyDescent="0.15">
      <c r="A4535" s="1">
        <v>45.33</v>
      </c>
      <c r="B4535" s="1">
        <v>3.5272647999999997E-2</v>
      </c>
      <c r="C4535" s="1">
        <v>0.21673133999999999</v>
      </c>
      <c r="D4535" s="1">
        <v>0.19816619999999999</v>
      </c>
    </row>
    <row r="4536" spans="1:4" x14ac:dyDescent="0.15">
      <c r="A4536" s="1">
        <v>45.34</v>
      </c>
      <c r="B4536" s="1">
        <v>2.2115808000000001E-2</v>
      </c>
      <c r="C4536" s="1">
        <v>0.22298485000000001</v>
      </c>
      <c r="D4536" s="1">
        <v>0.20395935000000001</v>
      </c>
    </row>
    <row r="4537" spans="1:4" x14ac:dyDescent="0.15">
      <c r="A4537" s="1">
        <v>45.35</v>
      </c>
      <c r="B4537" s="1">
        <v>7.8117847999999998E-3</v>
      </c>
      <c r="C4537" s="1">
        <v>0.22556812000000001</v>
      </c>
      <c r="D4537" s="1">
        <v>0.20884391999999999</v>
      </c>
    </row>
    <row r="4538" spans="1:4" x14ac:dyDescent="0.15">
      <c r="A4538" s="1">
        <v>45.36</v>
      </c>
      <c r="B4538" s="1">
        <v>-7.8271622999999992E-3</v>
      </c>
      <c r="C4538" s="1">
        <v>0.22290769999999999</v>
      </c>
      <c r="D4538" s="1">
        <v>0.21297060000000001</v>
      </c>
    </row>
    <row r="4539" spans="1:4" x14ac:dyDescent="0.15">
      <c r="A4539" s="1">
        <v>45.37</v>
      </c>
      <c r="B4539" s="1">
        <v>-2.1316824000000002E-2</v>
      </c>
      <c r="C4539" s="1">
        <v>0.21735678999999999</v>
      </c>
      <c r="D4539" s="1">
        <v>0.21720575</v>
      </c>
    </row>
    <row r="4540" spans="1:4" x14ac:dyDescent="0.15">
      <c r="A4540" s="1">
        <v>45.38</v>
      </c>
      <c r="B4540" s="1">
        <v>-3.1994531999999999E-2</v>
      </c>
      <c r="C4540" s="1">
        <v>0.21012443</v>
      </c>
      <c r="D4540" s="1">
        <v>0.22073993</v>
      </c>
    </row>
    <row r="4541" spans="1:4" x14ac:dyDescent="0.15">
      <c r="A4541" s="1">
        <v>45.39</v>
      </c>
      <c r="B4541" s="1">
        <v>-4.1056857000000002E-2</v>
      </c>
      <c r="C4541" s="1">
        <v>0.19970966000000001</v>
      </c>
      <c r="D4541" s="1">
        <v>0.22226862</v>
      </c>
    </row>
    <row r="4542" spans="1:4" x14ac:dyDescent="0.15">
      <c r="A4542" s="1">
        <v>45.4</v>
      </c>
      <c r="B4542" s="1">
        <v>-4.7834158000000002E-2</v>
      </c>
      <c r="C4542" s="1">
        <v>0.18695165999999999</v>
      </c>
      <c r="D4542" s="1">
        <v>0.22135136</v>
      </c>
    </row>
    <row r="4543" spans="1:4" x14ac:dyDescent="0.15">
      <c r="A4543" s="1">
        <v>45.41</v>
      </c>
      <c r="B4543" s="1">
        <v>-5.2043125000000003E-2</v>
      </c>
      <c r="C4543" s="1">
        <v>0.17245339000000001</v>
      </c>
      <c r="D4543" s="1">
        <v>0.2172278</v>
      </c>
    </row>
    <row r="4544" spans="1:4" x14ac:dyDescent="0.15">
      <c r="A4544" s="1">
        <v>45.42</v>
      </c>
      <c r="B4544" s="1">
        <v>-5.3329873999999999E-2</v>
      </c>
      <c r="C4544" s="1">
        <v>0.15503127999999999</v>
      </c>
      <c r="D4544" s="1">
        <v>0.21052259000000001</v>
      </c>
    </row>
    <row r="4545" spans="1:4" x14ac:dyDescent="0.15">
      <c r="A4545" s="1">
        <v>45.43</v>
      </c>
      <c r="B4545" s="1">
        <v>-5.1586910999999999E-2</v>
      </c>
      <c r="C4545" s="1">
        <v>0.13582812</v>
      </c>
      <c r="D4545" s="1">
        <v>0.20141608</v>
      </c>
    </row>
    <row r="4546" spans="1:4" x14ac:dyDescent="0.15">
      <c r="A4546" s="1">
        <v>45.44</v>
      </c>
      <c r="B4546" s="1">
        <v>-4.6074730000000001E-2</v>
      </c>
      <c r="C4546" s="1">
        <v>0.1191359</v>
      </c>
      <c r="D4546" s="1">
        <v>0.19137299999999999</v>
      </c>
    </row>
    <row r="4547" spans="1:4" x14ac:dyDescent="0.15">
      <c r="A4547" s="1">
        <v>45.45</v>
      </c>
      <c r="B4547" s="1">
        <v>-3.7561653E-2</v>
      </c>
      <c r="C4547" s="1">
        <v>0.10581358</v>
      </c>
      <c r="D4547" s="1">
        <v>0.18295739</v>
      </c>
    </row>
    <row r="4548" spans="1:4" x14ac:dyDescent="0.15">
      <c r="A4548" s="1">
        <v>45.46</v>
      </c>
      <c r="B4548" s="1">
        <v>-2.8452011999999999E-2</v>
      </c>
      <c r="C4548" s="1">
        <v>9.2313506000000004E-2</v>
      </c>
      <c r="D4548" s="1">
        <v>0.17743771999999999</v>
      </c>
    </row>
    <row r="4549" spans="1:4" x14ac:dyDescent="0.15">
      <c r="A4549" s="1">
        <v>45.47</v>
      </c>
      <c r="B4549" s="1">
        <v>-2.0100314000000001E-2</v>
      </c>
      <c r="C4549" s="1">
        <v>7.9621408000000005E-2</v>
      </c>
      <c r="D4549" s="1">
        <v>0.17391845</v>
      </c>
    </row>
    <row r="4550" spans="1:4" x14ac:dyDescent="0.15">
      <c r="A4550" s="1">
        <v>45.48</v>
      </c>
      <c r="B4550" s="1">
        <v>-1.1205905E-2</v>
      </c>
      <c r="C4550" s="1">
        <v>7.0319327000000001E-2</v>
      </c>
      <c r="D4550" s="1">
        <v>0.17122525999999999</v>
      </c>
    </row>
    <row r="4551" spans="1:4" x14ac:dyDescent="0.15">
      <c r="A4551" s="1">
        <v>45.49</v>
      </c>
      <c r="B4551" s="1">
        <v>-1.8671499999999999E-3</v>
      </c>
      <c r="C4551" s="1">
        <v>6.248737E-2</v>
      </c>
      <c r="D4551" s="1">
        <v>0.16955811000000001</v>
      </c>
    </row>
    <row r="4552" spans="1:4" x14ac:dyDescent="0.15">
      <c r="A4552" s="1">
        <v>45.5</v>
      </c>
      <c r="B4552" s="1">
        <v>5.8350577000000001E-3</v>
      </c>
      <c r="C4552" s="1">
        <v>5.5722659000000001E-2</v>
      </c>
      <c r="D4552" s="1">
        <v>0.16753539000000001</v>
      </c>
    </row>
    <row r="4553" spans="1:4" x14ac:dyDescent="0.15">
      <c r="A4553" s="1">
        <v>45.51</v>
      </c>
      <c r="B4553" s="1">
        <v>1.1653597999999999E-2</v>
      </c>
      <c r="C4553" s="1">
        <v>5.3089026999999997E-2</v>
      </c>
      <c r="D4553" s="1">
        <v>0.16569143</v>
      </c>
    </row>
    <row r="4554" spans="1:4" x14ac:dyDescent="0.15">
      <c r="A4554" s="1">
        <v>45.52</v>
      </c>
      <c r="B4554" s="1">
        <v>1.7046275E-2</v>
      </c>
      <c r="C4554" s="1">
        <v>5.2982799999999997E-2</v>
      </c>
      <c r="D4554" s="1">
        <v>0.16470054000000001</v>
      </c>
    </row>
    <row r="4555" spans="1:4" x14ac:dyDescent="0.15">
      <c r="A4555" s="1">
        <v>45.53</v>
      </c>
      <c r="B4555" s="1">
        <v>2.2402965E-2</v>
      </c>
      <c r="C4555" s="1">
        <v>5.1347744000000001E-2</v>
      </c>
      <c r="D4555" s="1">
        <v>0.16415690999999999</v>
      </c>
    </row>
    <row r="4556" spans="1:4" x14ac:dyDescent="0.15">
      <c r="A4556" s="1">
        <v>45.54</v>
      </c>
      <c r="B4556" s="1">
        <v>2.6687294E-2</v>
      </c>
      <c r="C4556" s="1">
        <v>4.9823013999999999E-2</v>
      </c>
      <c r="D4556" s="1">
        <v>0.16345547999999999</v>
      </c>
    </row>
    <row r="4557" spans="1:4" x14ac:dyDescent="0.15">
      <c r="A4557" s="1">
        <v>45.55</v>
      </c>
      <c r="B4557" s="1">
        <v>3.0698639E-2</v>
      </c>
      <c r="C4557" s="1">
        <v>5.1894755000000001E-2</v>
      </c>
      <c r="D4557" s="1">
        <v>0.16128719</v>
      </c>
    </row>
    <row r="4558" spans="1:4" x14ac:dyDescent="0.15">
      <c r="A4558" s="1">
        <v>45.56</v>
      </c>
      <c r="B4558" s="1">
        <v>3.5432141E-2</v>
      </c>
      <c r="C4558" s="1">
        <v>5.5480928999999998E-2</v>
      </c>
      <c r="D4558" s="1">
        <v>0.15619121999999999</v>
      </c>
    </row>
    <row r="4559" spans="1:4" x14ac:dyDescent="0.15">
      <c r="A4559" s="1">
        <v>45.57</v>
      </c>
      <c r="B4559" s="1">
        <v>4.1054963999999999E-2</v>
      </c>
      <c r="C4559" s="1">
        <v>5.7050997999999999E-2</v>
      </c>
      <c r="D4559" s="1">
        <v>0.14809832000000001</v>
      </c>
    </row>
    <row r="4560" spans="1:4" x14ac:dyDescent="0.15">
      <c r="A4560" s="1">
        <v>45.58</v>
      </c>
      <c r="B4560" s="1">
        <v>4.6691969E-2</v>
      </c>
      <c r="C4560" s="1">
        <v>5.7919074000000001E-2</v>
      </c>
      <c r="D4560" s="1">
        <v>0.13803641999999999</v>
      </c>
    </row>
    <row r="4561" spans="1:4" x14ac:dyDescent="0.15">
      <c r="A4561" s="1">
        <v>45.59</v>
      </c>
      <c r="B4561" s="1">
        <v>5.2408226000000002E-2</v>
      </c>
      <c r="C4561" s="1">
        <v>5.8187302000000003E-2</v>
      </c>
      <c r="D4561" s="1">
        <v>0.1276823</v>
      </c>
    </row>
    <row r="4562" spans="1:4" x14ac:dyDescent="0.15">
      <c r="A4562" s="1">
        <v>45.6</v>
      </c>
      <c r="B4562" s="1">
        <v>5.8509934999999999E-2</v>
      </c>
      <c r="C4562" s="1">
        <v>5.6060645999999999E-2</v>
      </c>
      <c r="D4562" s="1">
        <v>0.11745985</v>
      </c>
    </row>
    <row r="4563" spans="1:4" x14ac:dyDescent="0.15">
      <c r="A4563" s="1">
        <v>45.61</v>
      </c>
      <c r="B4563" s="1">
        <v>6.4959363000000006E-2</v>
      </c>
      <c r="C4563" s="1">
        <v>5.3124180999999999E-2</v>
      </c>
      <c r="D4563" s="1">
        <v>0.10774507999999999</v>
      </c>
    </row>
    <row r="4564" spans="1:4" x14ac:dyDescent="0.15">
      <c r="A4564" s="1">
        <v>45.62</v>
      </c>
      <c r="B4564" s="1">
        <v>7.0492620000000006E-2</v>
      </c>
      <c r="C4564" s="1">
        <v>5.2984308000000001E-2</v>
      </c>
      <c r="D4564" s="1">
        <v>9.8798183999999997E-2</v>
      </c>
    </row>
    <row r="4565" spans="1:4" x14ac:dyDescent="0.15">
      <c r="A4565" s="1">
        <v>45.63</v>
      </c>
      <c r="B4565" s="1">
        <v>7.3454376000000002E-2</v>
      </c>
      <c r="C4565" s="1">
        <v>5.4890023000000003E-2</v>
      </c>
      <c r="D4565" s="1">
        <v>8.9600307000000004E-2</v>
      </c>
    </row>
    <row r="4566" spans="1:4" x14ac:dyDescent="0.15">
      <c r="A4566" s="1">
        <v>45.64</v>
      </c>
      <c r="B4566" s="1">
        <v>7.4839329999999996E-2</v>
      </c>
      <c r="C4566" s="1">
        <v>5.3692100999999999E-2</v>
      </c>
      <c r="D4566" s="1">
        <v>7.9691963000000005E-2</v>
      </c>
    </row>
    <row r="4567" spans="1:4" x14ac:dyDescent="0.15">
      <c r="A4567" s="1">
        <v>45.65</v>
      </c>
      <c r="B4567" s="1">
        <v>7.8487952E-2</v>
      </c>
      <c r="C4567" s="1">
        <v>4.9957243999999998E-2</v>
      </c>
      <c r="D4567" s="1">
        <v>6.9673002999999997E-2</v>
      </c>
    </row>
    <row r="4568" spans="1:4" x14ac:dyDescent="0.15">
      <c r="A4568" s="1">
        <v>45.66</v>
      </c>
      <c r="B4568" s="1">
        <v>8.5518553999999997E-2</v>
      </c>
      <c r="C4568" s="1">
        <v>4.632348E-2</v>
      </c>
      <c r="D4568" s="1">
        <v>6.2004970999999999E-2</v>
      </c>
    </row>
    <row r="4569" spans="1:4" x14ac:dyDescent="0.15">
      <c r="A4569" s="1">
        <v>45.67</v>
      </c>
      <c r="B4569" s="1">
        <v>9.1388490000000003E-2</v>
      </c>
      <c r="C4569" s="1">
        <v>4.3450179999999998E-2</v>
      </c>
      <c r="D4569" s="1">
        <v>5.7422718999999997E-2</v>
      </c>
    </row>
    <row r="4570" spans="1:4" x14ac:dyDescent="0.15">
      <c r="A4570" s="1">
        <v>45.68</v>
      </c>
      <c r="B4570" s="1">
        <v>9.3163983000000006E-2</v>
      </c>
      <c r="C4570" s="1">
        <v>4.2898909999999998E-2</v>
      </c>
      <c r="D4570" s="1">
        <v>5.5631257000000003E-2</v>
      </c>
    </row>
    <row r="4571" spans="1:4" x14ac:dyDescent="0.15">
      <c r="A4571" s="1">
        <v>45.69</v>
      </c>
      <c r="B4571" s="1">
        <v>9.3567655E-2</v>
      </c>
      <c r="C4571" s="1">
        <v>4.6006196999999999E-2</v>
      </c>
      <c r="D4571" s="1">
        <v>5.4181042999999998E-2</v>
      </c>
    </row>
    <row r="4572" spans="1:4" x14ac:dyDescent="0.15">
      <c r="A4572" s="1">
        <v>45.7</v>
      </c>
      <c r="B4572" s="1">
        <v>9.5662855000000005E-2</v>
      </c>
      <c r="C4572" s="1">
        <v>5.0424678000000001E-2</v>
      </c>
      <c r="D4572" s="1">
        <v>5.0054332999999999E-2</v>
      </c>
    </row>
    <row r="4573" spans="1:4" x14ac:dyDescent="0.15">
      <c r="A4573" s="1">
        <v>45.71</v>
      </c>
      <c r="B4573" s="1">
        <v>9.9041446000000005E-2</v>
      </c>
      <c r="C4573" s="1">
        <v>5.2482861999999998E-2</v>
      </c>
      <c r="D4573" s="1">
        <v>4.2557095000000003E-2</v>
      </c>
    </row>
    <row r="4574" spans="1:4" x14ac:dyDescent="0.15">
      <c r="A4574" s="1">
        <v>45.72</v>
      </c>
      <c r="B4574" s="1">
        <v>0.10494278999999999</v>
      </c>
      <c r="C4574" s="1">
        <v>5.3501739999999999E-2</v>
      </c>
      <c r="D4574" s="1">
        <v>3.3847726000000002E-2</v>
      </c>
    </row>
    <row r="4575" spans="1:4" x14ac:dyDescent="0.15">
      <c r="A4575" s="1">
        <v>45.73</v>
      </c>
      <c r="B4575" s="1">
        <v>0.11561968</v>
      </c>
      <c r="C4575" s="1">
        <v>5.6715460000000002E-2</v>
      </c>
      <c r="D4575" s="1">
        <v>2.5833126000000001E-2</v>
      </c>
    </row>
    <row r="4576" spans="1:4" x14ac:dyDescent="0.15">
      <c r="A4576" s="1">
        <v>45.74</v>
      </c>
      <c r="B4576" s="1">
        <v>0.12741896999999999</v>
      </c>
      <c r="C4576" s="1">
        <v>6.2608394999999997E-2</v>
      </c>
      <c r="D4576" s="1">
        <v>1.9404388000000002E-2</v>
      </c>
    </row>
    <row r="4577" spans="1:4" x14ac:dyDescent="0.15">
      <c r="A4577" s="1">
        <v>45.75</v>
      </c>
      <c r="B4577" s="1">
        <v>0.13636201000000001</v>
      </c>
      <c r="C4577" s="1">
        <v>6.8451493000000002E-2</v>
      </c>
      <c r="D4577" s="1">
        <v>1.4947144000000001E-2</v>
      </c>
    </row>
    <row r="4578" spans="1:4" x14ac:dyDescent="0.15">
      <c r="A4578" s="1">
        <v>45.76</v>
      </c>
      <c r="B4578" s="1">
        <v>0.14565724999999999</v>
      </c>
      <c r="C4578" s="1">
        <v>7.2768149000000004E-2</v>
      </c>
      <c r="D4578" s="1">
        <v>1.1290799000000001E-2</v>
      </c>
    </row>
    <row r="4579" spans="1:4" x14ac:dyDescent="0.15">
      <c r="A4579" s="1">
        <v>45.77</v>
      </c>
      <c r="B4579" s="1">
        <v>0.15720999999999999</v>
      </c>
      <c r="C4579" s="1">
        <v>7.4740764000000001E-2</v>
      </c>
      <c r="D4579" s="1">
        <v>7.4736035000000003E-3</v>
      </c>
    </row>
    <row r="4580" spans="1:4" x14ac:dyDescent="0.15">
      <c r="A4580" s="1">
        <v>45.78</v>
      </c>
      <c r="B4580" s="1">
        <v>0.16774644999999999</v>
      </c>
      <c r="C4580" s="1">
        <v>7.3972583999999994E-2</v>
      </c>
      <c r="D4580" s="1">
        <v>3.9831338999999997E-3</v>
      </c>
    </row>
    <row r="4581" spans="1:4" x14ac:dyDescent="0.15">
      <c r="A4581" s="1">
        <v>45.79</v>
      </c>
      <c r="B4581" s="1">
        <v>0.17485724999999999</v>
      </c>
      <c r="C4581" s="1">
        <v>7.2096246000000003E-2</v>
      </c>
      <c r="D4581" s="1">
        <v>1.3265467000000001E-3</v>
      </c>
    </row>
    <row r="4582" spans="1:4" x14ac:dyDescent="0.15">
      <c r="A4582" s="1">
        <v>45.8</v>
      </c>
      <c r="B4582" s="1">
        <v>0.17940447000000001</v>
      </c>
      <c r="C4582" s="1">
        <v>7.1675576000000005E-2</v>
      </c>
      <c r="D4582" s="1">
        <v>-3.1507771999999997E-4</v>
      </c>
    </row>
    <row r="4583" spans="1:4" x14ac:dyDescent="0.15">
      <c r="A4583" s="1">
        <v>45.81</v>
      </c>
      <c r="B4583" s="1">
        <v>0.18230233000000001</v>
      </c>
      <c r="C4583" s="1">
        <v>7.1050520000000006E-2</v>
      </c>
      <c r="D4583" s="1">
        <v>-2.0499741E-3</v>
      </c>
    </row>
    <row r="4584" spans="1:4" x14ac:dyDescent="0.15">
      <c r="A4584" s="1">
        <v>45.82</v>
      </c>
      <c r="B4584" s="1">
        <v>0.18396578</v>
      </c>
      <c r="C4584" s="1">
        <v>6.5226208999999993E-2</v>
      </c>
      <c r="D4584" s="1">
        <v>-5.9866275999999998E-3</v>
      </c>
    </row>
    <row r="4585" spans="1:4" x14ac:dyDescent="0.15">
      <c r="A4585" s="1">
        <v>45.83</v>
      </c>
      <c r="B4585" s="1">
        <v>0.18313053000000001</v>
      </c>
      <c r="C4585" s="1">
        <v>5.3821834999999998E-2</v>
      </c>
      <c r="D4585" s="1">
        <v>-1.1929165E-2</v>
      </c>
    </row>
    <row r="4586" spans="1:4" x14ac:dyDescent="0.15">
      <c r="A4586" s="1">
        <v>45.84</v>
      </c>
      <c r="B4586" s="1">
        <v>0.17882544</v>
      </c>
      <c r="C4586" s="1">
        <v>3.9090987000000001E-2</v>
      </c>
      <c r="D4586" s="1">
        <v>-1.831866E-2</v>
      </c>
    </row>
    <row r="4587" spans="1:4" x14ac:dyDescent="0.15">
      <c r="A4587" s="1">
        <v>45.85</v>
      </c>
      <c r="B4587" s="1">
        <v>0.17237770999999999</v>
      </c>
      <c r="C4587" s="1">
        <v>2.3872204000000001E-2</v>
      </c>
      <c r="D4587" s="1">
        <v>-2.4980586999999999E-2</v>
      </c>
    </row>
    <row r="4588" spans="1:4" x14ac:dyDescent="0.15">
      <c r="A4588" s="1">
        <v>45.86</v>
      </c>
      <c r="B4588" s="1">
        <v>0.16605745999999999</v>
      </c>
      <c r="C4588" s="1">
        <v>1.1935117E-2</v>
      </c>
      <c r="D4588" s="1">
        <v>-3.27912E-2</v>
      </c>
    </row>
    <row r="4589" spans="1:4" x14ac:dyDescent="0.15">
      <c r="A4589" s="1">
        <v>45.87</v>
      </c>
      <c r="B4589" s="1">
        <v>0.16140119999999999</v>
      </c>
      <c r="C4589" s="1">
        <v>5.2763745000000001E-3</v>
      </c>
      <c r="D4589" s="1">
        <v>-4.1869298999999999E-2</v>
      </c>
    </row>
    <row r="4590" spans="1:4" x14ac:dyDescent="0.15">
      <c r="A4590" s="1">
        <v>45.88</v>
      </c>
      <c r="B4590" s="1">
        <v>0.15569369999999999</v>
      </c>
      <c r="C4590" s="1">
        <v>1.1647993000000001E-3</v>
      </c>
      <c r="D4590" s="1">
        <v>-5.2125746000000001E-2</v>
      </c>
    </row>
    <row r="4591" spans="1:4" x14ac:dyDescent="0.15">
      <c r="A4591" s="1">
        <v>45.89</v>
      </c>
      <c r="B4591" s="1">
        <v>0.14932013</v>
      </c>
      <c r="C4591" s="1">
        <v>-3.8675083000000001E-3</v>
      </c>
      <c r="D4591" s="1">
        <v>-6.1975178999999998E-2</v>
      </c>
    </row>
    <row r="4592" spans="1:4" x14ac:dyDescent="0.15">
      <c r="A4592" s="1">
        <v>45.9</v>
      </c>
      <c r="B4592" s="1">
        <v>0.14489541</v>
      </c>
      <c r="C4592" s="1">
        <v>-9.9720768000000001E-3</v>
      </c>
      <c r="D4592" s="1">
        <v>-6.9534514000000006E-2</v>
      </c>
    </row>
    <row r="4593" spans="1:4" x14ac:dyDescent="0.15">
      <c r="A4593" s="1">
        <v>45.91</v>
      </c>
      <c r="B4593" s="1">
        <v>0.14075388</v>
      </c>
      <c r="C4593" s="1">
        <v>-1.7958741E-2</v>
      </c>
      <c r="D4593" s="1">
        <v>-7.65874E-2</v>
      </c>
    </row>
    <row r="4594" spans="1:4" x14ac:dyDescent="0.15">
      <c r="A4594" s="1">
        <v>45.92</v>
      </c>
      <c r="B4594" s="1">
        <v>0.13767108</v>
      </c>
      <c r="C4594" s="1">
        <v>-2.8990273E-2</v>
      </c>
      <c r="D4594" s="1">
        <v>-8.3879293999999993E-2</v>
      </c>
    </row>
    <row r="4595" spans="1:4" x14ac:dyDescent="0.15">
      <c r="A4595" s="1">
        <v>45.93</v>
      </c>
      <c r="B4595" s="1">
        <v>0.13675024</v>
      </c>
      <c r="C4595" s="1">
        <v>-4.1092762999999997E-2</v>
      </c>
      <c r="D4595" s="1">
        <v>-9.1653419999999999E-2</v>
      </c>
    </row>
    <row r="4596" spans="1:4" x14ac:dyDescent="0.15">
      <c r="A4596" s="1">
        <v>45.94</v>
      </c>
      <c r="B4596" s="1">
        <v>0.13612393</v>
      </c>
      <c r="C4596" s="1">
        <v>-5.2160674999999997E-2</v>
      </c>
      <c r="D4596" s="1">
        <v>-9.9445836999999995E-2</v>
      </c>
    </row>
    <row r="4597" spans="1:4" x14ac:dyDescent="0.15">
      <c r="A4597" s="1">
        <v>45.95</v>
      </c>
      <c r="B4597" s="1">
        <v>0.13364841</v>
      </c>
      <c r="C4597" s="1">
        <v>-6.3051667000000006E-2</v>
      </c>
      <c r="D4597" s="1">
        <v>-0.10802804000000001</v>
      </c>
    </row>
    <row r="4598" spans="1:4" x14ac:dyDescent="0.15">
      <c r="A4598" s="1">
        <v>45.96</v>
      </c>
      <c r="B4598" s="1">
        <v>0.1305982</v>
      </c>
      <c r="C4598" s="1">
        <v>-7.3206927000000005E-2</v>
      </c>
      <c r="D4598" s="1">
        <v>-0.1158062</v>
      </c>
    </row>
    <row r="4599" spans="1:4" x14ac:dyDescent="0.15">
      <c r="A4599" s="1">
        <v>45.97</v>
      </c>
      <c r="B4599" s="1">
        <v>0.12720027</v>
      </c>
      <c r="C4599" s="1">
        <v>-8.1466687999999995E-2</v>
      </c>
      <c r="D4599" s="1">
        <v>-0.12294774999999999</v>
      </c>
    </row>
    <row r="4600" spans="1:4" x14ac:dyDescent="0.15">
      <c r="A4600" s="1">
        <v>45.98</v>
      </c>
      <c r="B4600" s="1">
        <v>0.1228436</v>
      </c>
      <c r="C4600" s="1">
        <v>-8.9018327999999994E-2</v>
      </c>
      <c r="D4600" s="1">
        <v>-0.12850262000000001</v>
      </c>
    </row>
    <row r="4601" spans="1:4" x14ac:dyDescent="0.15">
      <c r="A4601" s="1">
        <v>45.99</v>
      </c>
      <c r="B4601" s="1">
        <v>0.11920448</v>
      </c>
      <c r="C4601" s="1">
        <v>-9.4967778000000003E-2</v>
      </c>
      <c r="D4601" s="1">
        <v>-0.13303284000000001</v>
      </c>
    </row>
    <row r="4602" spans="1:4" x14ac:dyDescent="0.15">
      <c r="A4602" s="1">
        <v>46</v>
      </c>
      <c r="B4602" s="1">
        <v>0.11708375</v>
      </c>
      <c r="C4602" s="1">
        <v>-9.7292965999999995E-2</v>
      </c>
      <c r="D4602" s="1">
        <v>-0.13826870999999999</v>
      </c>
    </row>
    <row r="4603" spans="1:4" x14ac:dyDescent="0.15">
      <c r="A4603" s="1">
        <v>46.01</v>
      </c>
      <c r="B4603" s="1">
        <v>0.11546838</v>
      </c>
      <c r="C4603" s="1">
        <v>-9.6936030000000006E-2</v>
      </c>
      <c r="D4603" s="1">
        <v>-0.1457183</v>
      </c>
    </row>
    <row r="4604" spans="1:4" x14ac:dyDescent="0.15">
      <c r="A4604" s="1">
        <v>46.02</v>
      </c>
      <c r="B4604" s="1">
        <v>0.11251112000000001</v>
      </c>
      <c r="C4604" s="1">
        <v>-9.5403824999999998E-2</v>
      </c>
      <c r="D4604" s="1">
        <v>-0.15397385</v>
      </c>
    </row>
    <row r="4605" spans="1:4" x14ac:dyDescent="0.15">
      <c r="A4605" s="1">
        <v>46.03</v>
      </c>
      <c r="B4605" s="1">
        <v>0.10663748000000001</v>
      </c>
      <c r="C4605" s="1">
        <v>-9.2263031999999995E-2</v>
      </c>
      <c r="D4605" s="1">
        <v>-0.16162128000000001</v>
      </c>
    </row>
    <row r="4606" spans="1:4" x14ac:dyDescent="0.15">
      <c r="A4606" s="1">
        <v>46.04</v>
      </c>
      <c r="B4606" s="1">
        <v>9.8083500000000004E-2</v>
      </c>
      <c r="C4606" s="1">
        <v>-8.7447951999999995E-2</v>
      </c>
      <c r="D4606" s="1">
        <v>-0.16914145999999999</v>
      </c>
    </row>
    <row r="4607" spans="1:4" x14ac:dyDescent="0.15">
      <c r="A4607" s="1">
        <v>46.05</v>
      </c>
      <c r="B4607" s="1">
        <v>8.7631980999999998E-2</v>
      </c>
      <c r="C4607" s="1">
        <v>-8.0931471000000005E-2</v>
      </c>
      <c r="D4607" s="1">
        <v>-0.17590549</v>
      </c>
    </row>
    <row r="4608" spans="1:4" x14ac:dyDescent="0.15">
      <c r="A4608" s="1">
        <v>46.06</v>
      </c>
      <c r="B4608" s="1">
        <v>7.7220224000000004E-2</v>
      </c>
      <c r="C4608" s="1">
        <v>-7.2273856999999997E-2</v>
      </c>
      <c r="D4608" s="1">
        <v>-0.18074080000000001</v>
      </c>
    </row>
    <row r="4609" spans="1:4" x14ac:dyDescent="0.15">
      <c r="A4609" s="1">
        <v>46.07</v>
      </c>
      <c r="B4609" s="1">
        <v>6.6990290999999993E-2</v>
      </c>
      <c r="C4609" s="1">
        <v>-5.9201707999999999E-2</v>
      </c>
      <c r="D4609" s="1">
        <v>-0.18239646000000001</v>
      </c>
    </row>
    <row r="4610" spans="1:4" x14ac:dyDescent="0.15">
      <c r="A4610" s="1">
        <v>46.08</v>
      </c>
      <c r="B4610" s="1">
        <v>5.4702669000000002E-2</v>
      </c>
      <c r="C4610" s="1">
        <v>-4.4207194999999998E-2</v>
      </c>
      <c r="D4610" s="1">
        <v>-0.18288788</v>
      </c>
    </row>
    <row r="4611" spans="1:4" x14ac:dyDescent="0.15">
      <c r="A4611" s="1">
        <v>46.09</v>
      </c>
      <c r="B4611" s="1">
        <v>4.0831992999999997E-2</v>
      </c>
      <c r="C4611" s="1">
        <v>-3.076974E-2</v>
      </c>
      <c r="D4611" s="1">
        <v>-0.18364697999999999</v>
      </c>
    </row>
    <row r="4612" spans="1:4" x14ac:dyDescent="0.15">
      <c r="A4612" s="1">
        <v>46.1</v>
      </c>
      <c r="B4612" s="1">
        <v>2.8961153999999999E-2</v>
      </c>
      <c r="C4612" s="1">
        <v>-1.8815241E-2</v>
      </c>
      <c r="D4612" s="1">
        <v>-0.18421999999999999</v>
      </c>
    </row>
    <row r="4613" spans="1:4" x14ac:dyDescent="0.15">
      <c r="A4613" s="1">
        <v>46.11</v>
      </c>
      <c r="B4613" s="1">
        <v>1.9678595E-2</v>
      </c>
      <c r="C4613" s="1">
        <v>-6.7399106999999998E-3</v>
      </c>
      <c r="D4613" s="1">
        <v>-0.18522558</v>
      </c>
    </row>
    <row r="4614" spans="1:4" x14ac:dyDescent="0.15">
      <c r="A4614" s="1">
        <v>46.12</v>
      </c>
      <c r="B4614" s="1">
        <v>1.3870535E-2</v>
      </c>
      <c r="C4614" s="1">
        <v>5.9464174999999996E-3</v>
      </c>
      <c r="D4614" s="1">
        <v>-0.18846060000000001</v>
      </c>
    </row>
    <row r="4615" spans="1:4" x14ac:dyDescent="0.15">
      <c r="A4615" s="1">
        <v>46.13</v>
      </c>
      <c r="B4615" s="1">
        <v>1.2734848999999999E-2</v>
      </c>
      <c r="C4615" s="1">
        <v>1.7786578000000001E-2</v>
      </c>
      <c r="D4615" s="1">
        <v>-0.19222834</v>
      </c>
    </row>
    <row r="4616" spans="1:4" x14ac:dyDescent="0.15">
      <c r="A4616" s="1">
        <v>46.14</v>
      </c>
      <c r="B4616" s="1">
        <v>1.4223908E-2</v>
      </c>
      <c r="C4616" s="1">
        <v>2.6321569999999999E-2</v>
      </c>
      <c r="D4616" s="1">
        <v>-0.19219407999999999</v>
      </c>
    </row>
    <row r="4617" spans="1:4" x14ac:dyDescent="0.15">
      <c r="A4617" s="1">
        <v>46.15</v>
      </c>
      <c r="B4617" s="1">
        <v>1.5156556999999999E-2</v>
      </c>
      <c r="C4617" s="1">
        <v>3.1133553000000001E-2</v>
      </c>
      <c r="D4617" s="1">
        <v>-0.18878781</v>
      </c>
    </row>
    <row r="4618" spans="1:4" x14ac:dyDescent="0.15">
      <c r="A4618" s="1">
        <v>46.16</v>
      </c>
      <c r="B4618" s="1">
        <v>1.5722974000000001E-2</v>
      </c>
      <c r="C4618" s="1">
        <v>3.3334111E-2</v>
      </c>
      <c r="D4618" s="1">
        <v>-0.18600713999999999</v>
      </c>
    </row>
    <row r="4619" spans="1:4" x14ac:dyDescent="0.15">
      <c r="A4619" s="1">
        <v>46.17</v>
      </c>
      <c r="B4619" s="1">
        <v>1.6774583999999999E-2</v>
      </c>
      <c r="C4619" s="1">
        <v>3.3935066999999999E-2</v>
      </c>
      <c r="D4619" s="1">
        <v>-0.18438504999999999</v>
      </c>
    </row>
    <row r="4620" spans="1:4" x14ac:dyDescent="0.15">
      <c r="A4620" s="1">
        <v>46.18</v>
      </c>
      <c r="B4620" s="1">
        <v>1.8249128999999999E-2</v>
      </c>
      <c r="C4620" s="1">
        <v>3.3599667E-2</v>
      </c>
      <c r="D4620" s="1">
        <v>-0.18137528</v>
      </c>
    </row>
    <row r="4621" spans="1:4" x14ac:dyDescent="0.15">
      <c r="A4621" s="1">
        <v>46.19</v>
      </c>
      <c r="B4621" s="1">
        <v>1.7697912E-2</v>
      </c>
      <c r="C4621" s="1">
        <v>3.2812833E-2</v>
      </c>
      <c r="D4621" s="1">
        <v>-0.17516783</v>
      </c>
    </row>
    <row r="4622" spans="1:4" x14ac:dyDescent="0.15">
      <c r="A4622" s="1">
        <v>46.2</v>
      </c>
      <c r="B4622" s="1">
        <v>1.3522243999999999E-2</v>
      </c>
      <c r="C4622" s="1">
        <v>3.049727E-2</v>
      </c>
      <c r="D4622" s="1">
        <v>-0.16773663</v>
      </c>
    </row>
    <row r="4623" spans="1:4" x14ac:dyDescent="0.15">
      <c r="A4623" s="1">
        <v>46.21</v>
      </c>
      <c r="B4623" s="1">
        <v>7.8107465000000001E-3</v>
      </c>
      <c r="C4623" s="1">
        <v>2.7859831000000002E-2</v>
      </c>
      <c r="D4623" s="1">
        <v>-0.16114927000000001</v>
      </c>
    </row>
    <row r="4624" spans="1:4" x14ac:dyDescent="0.15">
      <c r="A4624" s="1">
        <v>46.22</v>
      </c>
      <c r="B4624" s="1">
        <v>1.6422195000000001E-3</v>
      </c>
      <c r="C4624" s="1">
        <v>2.7156577000000001E-2</v>
      </c>
      <c r="D4624" s="1">
        <v>-0.15645529999999999</v>
      </c>
    </row>
    <row r="4625" spans="1:4" x14ac:dyDescent="0.15">
      <c r="A4625" s="1">
        <v>46.23</v>
      </c>
      <c r="B4625" s="1">
        <v>-5.8758617000000003E-3</v>
      </c>
      <c r="C4625" s="1">
        <v>2.5508777E-2</v>
      </c>
      <c r="D4625" s="1">
        <v>-0.15416646000000001</v>
      </c>
    </row>
    <row r="4626" spans="1:4" x14ac:dyDescent="0.15">
      <c r="A4626" s="1">
        <v>46.24</v>
      </c>
      <c r="B4626" s="1">
        <v>-1.1550041E-2</v>
      </c>
      <c r="C4626" s="1">
        <v>1.9752207000000001E-2</v>
      </c>
      <c r="D4626" s="1">
        <v>-0.15324750000000001</v>
      </c>
    </row>
    <row r="4627" spans="1:4" x14ac:dyDescent="0.15">
      <c r="A4627" s="1">
        <v>46.25</v>
      </c>
      <c r="B4627" s="1">
        <v>-1.2766810999999999E-2</v>
      </c>
      <c r="C4627" s="1">
        <v>1.3207893E-2</v>
      </c>
      <c r="D4627" s="1">
        <v>-0.15153795</v>
      </c>
    </row>
    <row r="4628" spans="1:4" x14ac:dyDescent="0.15">
      <c r="A4628" s="1">
        <v>46.26</v>
      </c>
      <c r="B4628" s="1">
        <v>-9.5556307999999993E-3</v>
      </c>
      <c r="C4628" s="1">
        <v>1.0711943999999999E-2</v>
      </c>
      <c r="D4628" s="1">
        <v>-0.14757607</v>
      </c>
    </row>
    <row r="4629" spans="1:4" x14ac:dyDescent="0.15">
      <c r="A4629" s="1">
        <v>46.27</v>
      </c>
      <c r="B4629" s="1">
        <v>-3.6963373000000002E-3</v>
      </c>
      <c r="C4629" s="1">
        <v>1.1658465999999999E-2</v>
      </c>
      <c r="D4629" s="1">
        <v>-0.14165962000000001</v>
      </c>
    </row>
    <row r="4630" spans="1:4" x14ac:dyDescent="0.15">
      <c r="A4630" s="1">
        <v>46.28</v>
      </c>
      <c r="B4630" s="1">
        <v>9.1810356000000001E-4</v>
      </c>
      <c r="C4630" s="1">
        <v>1.5192047E-2</v>
      </c>
      <c r="D4630" s="1">
        <v>-0.13376478999999999</v>
      </c>
    </row>
    <row r="4631" spans="1:4" x14ac:dyDescent="0.15">
      <c r="A4631" s="1">
        <v>46.29</v>
      </c>
      <c r="B4631" s="1">
        <v>4.2963486000000004E-3</v>
      </c>
      <c r="C4631" s="1">
        <v>1.8663592999999999E-2</v>
      </c>
      <c r="D4631" s="1">
        <v>-0.12626082</v>
      </c>
    </row>
    <row r="4632" spans="1:4" x14ac:dyDescent="0.15">
      <c r="A4632" s="1">
        <v>46.3</v>
      </c>
      <c r="B4632" s="1">
        <v>7.5682121999999996E-3</v>
      </c>
      <c r="C4632" s="1">
        <v>1.9725251999999999E-2</v>
      </c>
      <c r="D4632" s="1">
        <v>-0.12020705</v>
      </c>
    </row>
    <row r="4633" spans="1:4" x14ac:dyDescent="0.15">
      <c r="A4633" s="1">
        <v>46.31</v>
      </c>
      <c r="B4633" s="1">
        <v>1.0561157999999999E-2</v>
      </c>
      <c r="C4633" s="1">
        <v>1.8949141999999999E-2</v>
      </c>
      <c r="D4633" s="1">
        <v>-0.11429411</v>
      </c>
    </row>
    <row r="4634" spans="1:4" x14ac:dyDescent="0.15">
      <c r="A4634" s="1">
        <v>46.32</v>
      </c>
      <c r="B4634" s="1">
        <v>1.3266030999999999E-2</v>
      </c>
      <c r="C4634" s="1">
        <v>2.0047473999999999E-2</v>
      </c>
      <c r="D4634" s="1">
        <v>-0.10840123</v>
      </c>
    </row>
    <row r="4635" spans="1:4" x14ac:dyDescent="0.15">
      <c r="A4635" s="1">
        <v>46.33</v>
      </c>
      <c r="B4635" s="1">
        <v>1.6888205999999999E-2</v>
      </c>
      <c r="C4635" s="1">
        <v>2.5533720999999999E-2</v>
      </c>
      <c r="D4635" s="1">
        <v>-0.10295635</v>
      </c>
    </row>
    <row r="4636" spans="1:4" x14ac:dyDescent="0.15">
      <c r="A4636" s="1">
        <v>46.34</v>
      </c>
      <c r="B4636" s="1">
        <v>2.0531750000000001E-2</v>
      </c>
      <c r="C4636" s="1">
        <v>3.4890843999999997E-2</v>
      </c>
      <c r="D4636" s="1">
        <v>-9.7069535999999998E-2</v>
      </c>
    </row>
    <row r="4637" spans="1:4" x14ac:dyDescent="0.15">
      <c r="A4637" s="1">
        <v>46.35</v>
      </c>
      <c r="B4637" s="1">
        <v>2.3261947000000002E-2</v>
      </c>
      <c r="C4637" s="1">
        <v>4.4157448000000002E-2</v>
      </c>
      <c r="D4637" s="1">
        <v>-8.9764660999999996E-2</v>
      </c>
    </row>
    <row r="4638" spans="1:4" x14ac:dyDescent="0.15">
      <c r="A4638" s="1">
        <v>46.36</v>
      </c>
      <c r="B4638" s="1">
        <v>2.2349012000000001E-2</v>
      </c>
      <c r="C4638" s="1">
        <v>4.7726288999999998E-2</v>
      </c>
      <c r="D4638" s="1">
        <v>-8.1517653999999995E-2</v>
      </c>
    </row>
    <row r="4639" spans="1:4" x14ac:dyDescent="0.15">
      <c r="A4639" s="1">
        <v>46.37</v>
      </c>
      <c r="B4639" s="1">
        <v>1.7454740999999999E-2</v>
      </c>
      <c r="C4639" s="1">
        <v>4.7434693E-2</v>
      </c>
      <c r="D4639" s="1">
        <v>-7.4173345000000002E-2</v>
      </c>
    </row>
    <row r="4640" spans="1:4" x14ac:dyDescent="0.15">
      <c r="A4640" s="1">
        <v>46.38</v>
      </c>
      <c r="B4640" s="1">
        <v>1.2356580000000001E-2</v>
      </c>
      <c r="C4640" s="1">
        <v>4.8131401999999997E-2</v>
      </c>
      <c r="D4640" s="1">
        <v>-6.9198445999999997E-2</v>
      </c>
    </row>
    <row r="4641" spans="1:4" x14ac:dyDescent="0.15">
      <c r="A4641" s="1">
        <v>46.39</v>
      </c>
      <c r="B4641" s="1">
        <v>9.9800084000000004E-3</v>
      </c>
      <c r="C4641" s="1">
        <v>5.0585669E-2</v>
      </c>
      <c r="D4641" s="1">
        <v>-6.5898202000000003E-2</v>
      </c>
    </row>
    <row r="4642" spans="1:4" x14ac:dyDescent="0.15">
      <c r="A4642" s="1">
        <v>46.4</v>
      </c>
      <c r="B4642" s="1">
        <v>7.0107427000000002E-3</v>
      </c>
      <c r="C4642" s="1">
        <v>5.3944585000000003E-2</v>
      </c>
      <c r="D4642" s="1">
        <v>-6.4085395000000003E-2</v>
      </c>
    </row>
    <row r="4643" spans="1:4" x14ac:dyDescent="0.15">
      <c r="A4643" s="1">
        <v>46.41</v>
      </c>
      <c r="B4643" s="1">
        <v>3.3050031999999998E-4</v>
      </c>
      <c r="C4643" s="1">
        <v>5.7654308000000001E-2</v>
      </c>
      <c r="D4643" s="1">
        <v>-6.3294478000000001E-2</v>
      </c>
    </row>
    <row r="4644" spans="1:4" x14ac:dyDescent="0.15">
      <c r="A4644" s="1">
        <v>46.42</v>
      </c>
      <c r="B4644" s="1">
        <v>-8.4177778999999994E-3</v>
      </c>
      <c r="C4644" s="1">
        <v>5.9009613000000002E-2</v>
      </c>
      <c r="D4644" s="1">
        <v>-6.2254522E-2</v>
      </c>
    </row>
    <row r="4645" spans="1:4" x14ac:dyDescent="0.15">
      <c r="A4645" s="1">
        <v>46.43</v>
      </c>
      <c r="B4645" s="1">
        <v>-1.6820425E-2</v>
      </c>
      <c r="C4645" s="1">
        <v>5.4166510000000001E-2</v>
      </c>
      <c r="D4645" s="1">
        <v>-5.9810258999999998E-2</v>
      </c>
    </row>
    <row r="4646" spans="1:4" x14ac:dyDescent="0.15">
      <c r="A4646" s="1">
        <v>46.44</v>
      </c>
      <c r="B4646" s="1">
        <v>-2.4162685999999999E-2</v>
      </c>
      <c r="C4646" s="1">
        <v>4.4538015E-2</v>
      </c>
      <c r="D4646" s="1">
        <v>-5.6549571999999999E-2</v>
      </c>
    </row>
    <row r="4647" spans="1:4" x14ac:dyDescent="0.15">
      <c r="A4647" s="1">
        <v>46.45</v>
      </c>
      <c r="B4647" s="1">
        <v>-3.0453333999999999E-2</v>
      </c>
      <c r="C4647" s="1">
        <v>3.5093609999999997E-2</v>
      </c>
      <c r="D4647" s="1">
        <v>-5.1405499E-2</v>
      </c>
    </row>
    <row r="4648" spans="1:4" x14ac:dyDescent="0.15">
      <c r="A4648" s="1">
        <v>46.46</v>
      </c>
      <c r="B4648" s="1">
        <v>-3.6838641999999998E-2</v>
      </c>
      <c r="C4648" s="1">
        <v>2.9006783000000001E-2</v>
      </c>
      <c r="D4648" s="1">
        <v>-4.5104120999999997E-2</v>
      </c>
    </row>
    <row r="4649" spans="1:4" x14ac:dyDescent="0.15">
      <c r="A4649" s="1">
        <v>46.47</v>
      </c>
      <c r="B4649" s="1">
        <v>-4.3873655999999997E-2</v>
      </c>
      <c r="C4649" s="1">
        <v>2.3639522999999999E-2</v>
      </c>
      <c r="D4649" s="1">
        <v>-3.7328584999999997E-2</v>
      </c>
    </row>
    <row r="4650" spans="1:4" x14ac:dyDescent="0.15">
      <c r="A4650" s="1">
        <v>46.48</v>
      </c>
      <c r="B4650" s="1">
        <v>-5.1181009999999999E-2</v>
      </c>
      <c r="C4650" s="1">
        <v>1.7467921000000001E-2</v>
      </c>
      <c r="D4650" s="1">
        <v>-2.8052187999999999E-2</v>
      </c>
    </row>
    <row r="4651" spans="1:4" x14ac:dyDescent="0.15">
      <c r="A4651" s="1">
        <v>46.49</v>
      </c>
      <c r="B4651" s="1">
        <v>-5.7743428999999999E-2</v>
      </c>
      <c r="C4651" s="1">
        <v>1.2275769000000001E-2</v>
      </c>
      <c r="D4651" s="1">
        <v>-1.8554253999999999E-2</v>
      </c>
    </row>
    <row r="4652" spans="1:4" x14ac:dyDescent="0.15">
      <c r="A4652" s="1">
        <v>46.5</v>
      </c>
      <c r="B4652" s="1">
        <v>-6.4914932999999994E-2</v>
      </c>
      <c r="C4652" s="1">
        <v>7.9722687E-3</v>
      </c>
      <c r="D4652" s="1">
        <v>-9.9700555999999996E-3</v>
      </c>
    </row>
    <row r="4653" spans="1:4" x14ac:dyDescent="0.15">
      <c r="A4653" s="1">
        <v>46.51</v>
      </c>
      <c r="B4653" s="1">
        <v>-7.3093619999999998E-2</v>
      </c>
      <c r="C4653" s="1">
        <v>3.4491508000000001E-3</v>
      </c>
      <c r="D4653" s="1">
        <v>-3.8317548E-3</v>
      </c>
    </row>
    <row r="4654" spans="1:4" x14ac:dyDescent="0.15">
      <c r="A4654" s="1">
        <v>46.52</v>
      </c>
      <c r="B4654" s="1">
        <v>-7.9256515E-2</v>
      </c>
      <c r="C4654" s="1">
        <v>6.3846051E-4</v>
      </c>
      <c r="D4654" s="1">
        <v>9.0388445000000003E-4</v>
      </c>
    </row>
    <row r="4655" spans="1:4" x14ac:dyDescent="0.15">
      <c r="A4655" s="1">
        <v>46.53</v>
      </c>
      <c r="B4655" s="1">
        <v>-8.2893761999999996E-2</v>
      </c>
      <c r="C4655" s="1">
        <v>1.2049536999999999E-3</v>
      </c>
      <c r="D4655" s="1">
        <v>5.3758607000000003E-3</v>
      </c>
    </row>
    <row r="4656" spans="1:4" x14ac:dyDescent="0.15">
      <c r="A4656" s="1">
        <v>46.54</v>
      </c>
      <c r="B4656" s="1">
        <v>-8.7154609999999993E-2</v>
      </c>
      <c r="C4656" s="1">
        <v>4.5045281999999999E-3</v>
      </c>
      <c r="D4656" s="1">
        <v>1.0758917999999999E-2</v>
      </c>
    </row>
    <row r="4657" spans="1:4" x14ac:dyDescent="0.15">
      <c r="A4657" s="1">
        <v>46.55</v>
      </c>
      <c r="B4657" s="1">
        <v>-9.3981176999999999E-2</v>
      </c>
      <c r="C4657" s="1">
        <v>9.3853964000000008E-3</v>
      </c>
      <c r="D4657" s="1">
        <v>1.5269804999999999E-2</v>
      </c>
    </row>
    <row r="4658" spans="1:4" x14ac:dyDescent="0.15">
      <c r="A4658" s="1">
        <v>46.56</v>
      </c>
      <c r="B4658" s="1">
        <v>-0.10110363</v>
      </c>
      <c r="C4658" s="1">
        <v>1.5301419E-2</v>
      </c>
      <c r="D4658" s="1">
        <v>1.7643358000000001E-2</v>
      </c>
    </row>
    <row r="4659" spans="1:4" x14ac:dyDescent="0.15">
      <c r="A4659" s="1">
        <v>46.57</v>
      </c>
      <c r="B4659" s="1">
        <v>-0.10618617</v>
      </c>
      <c r="C4659" s="1">
        <v>2.1883383999999999E-2</v>
      </c>
      <c r="D4659" s="1">
        <v>1.8171613999999999E-2</v>
      </c>
    </row>
    <row r="4660" spans="1:4" x14ac:dyDescent="0.15">
      <c r="A4660" s="1">
        <v>46.58</v>
      </c>
      <c r="B4660" s="1">
        <v>-0.10733206000000001</v>
      </c>
      <c r="C4660" s="1">
        <v>2.8057933E-2</v>
      </c>
      <c r="D4660" s="1">
        <v>1.8287344000000001E-2</v>
      </c>
    </row>
    <row r="4661" spans="1:4" x14ac:dyDescent="0.15">
      <c r="A4661" s="1">
        <v>46.59</v>
      </c>
      <c r="B4661" s="1">
        <v>-0.10313371</v>
      </c>
      <c r="C4661" s="1">
        <v>3.2490932E-2</v>
      </c>
      <c r="D4661" s="1">
        <v>1.9168346999999999E-2</v>
      </c>
    </row>
    <row r="4662" spans="1:4" x14ac:dyDescent="0.15">
      <c r="A4662" s="1">
        <v>46.6</v>
      </c>
      <c r="B4662" s="1">
        <v>-9.4306428999999997E-2</v>
      </c>
      <c r="C4662" s="1">
        <v>3.4164232000000003E-2</v>
      </c>
      <c r="D4662" s="1">
        <v>2.0924339E-2</v>
      </c>
    </row>
    <row r="4663" spans="1:4" x14ac:dyDescent="0.15">
      <c r="A4663" s="1">
        <v>46.61</v>
      </c>
      <c r="B4663" s="1">
        <v>-8.4056680999999994E-2</v>
      </c>
      <c r="C4663" s="1">
        <v>3.0447654000000001E-2</v>
      </c>
      <c r="D4663" s="1">
        <v>2.2263565999999999E-2</v>
      </c>
    </row>
    <row r="4664" spans="1:4" x14ac:dyDescent="0.15">
      <c r="A4664" s="1">
        <v>46.62</v>
      </c>
      <c r="B4664" s="1">
        <v>-7.4440172999999998E-2</v>
      </c>
      <c r="C4664" s="1">
        <v>2.1842377999999999E-2</v>
      </c>
      <c r="D4664" s="1">
        <v>2.2017996000000001E-2</v>
      </c>
    </row>
    <row r="4665" spans="1:4" x14ac:dyDescent="0.15">
      <c r="A4665" s="1">
        <v>46.63</v>
      </c>
      <c r="B4665" s="1">
        <v>-6.5256473999999995E-2</v>
      </c>
      <c r="C4665" s="1">
        <v>1.3547244E-2</v>
      </c>
      <c r="D4665" s="1">
        <v>2.1230481999999998E-2</v>
      </c>
    </row>
    <row r="4666" spans="1:4" x14ac:dyDescent="0.15">
      <c r="A4666" s="1">
        <v>46.64</v>
      </c>
      <c r="B4666" s="1">
        <v>-5.5172605999999999E-2</v>
      </c>
      <c r="C4666" s="1">
        <v>6.7134602000000002E-3</v>
      </c>
      <c r="D4666" s="1">
        <v>1.918504E-2</v>
      </c>
    </row>
    <row r="4667" spans="1:4" x14ac:dyDescent="0.15">
      <c r="A4667" s="1">
        <v>46.65</v>
      </c>
      <c r="B4667" s="1">
        <v>-4.3885834999999998E-2</v>
      </c>
      <c r="C4667" s="1">
        <v>-1.3415187999999999E-3</v>
      </c>
      <c r="D4667" s="1">
        <v>1.5928878E-2</v>
      </c>
    </row>
    <row r="4668" spans="1:4" x14ac:dyDescent="0.15">
      <c r="A4668" s="1">
        <v>46.66</v>
      </c>
      <c r="B4668" s="1">
        <v>-3.1983611000000002E-2</v>
      </c>
      <c r="C4668" s="1">
        <v>-9.0771659999999994E-3</v>
      </c>
      <c r="D4668" s="1">
        <v>1.2608645E-2</v>
      </c>
    </row>
    <row r="4669" spans="1:4" x14ac:dyDescent="0.15">
      <c r="A4669" s="1">
        <v>46.67</v>
      </c>
      <c r="B4669" s="1">
        <v>-2.2543260999999998E-2</v>
      </c>
      <c r="C4669" s="1">
        <v>-1.258972E-2</v>
      </c>
      <c r="D4669" s="1">
        <v>1.0211417E-2</v>
      </c>
    </row>
    <row r="4670" spans="1:4" x14ac:dyDescent="0.15">
      <c r="A4670" s="1">
        <v>46.68</v>
      </c>
      <c r="B4670" s="1">
        <v>-1.6540659999999999E-2</v>
      </c>
      <c r="C4670" s="1">
        <v>-1.3461027E-2</v>
      </c>
      <c r="D4670" s="1">
        <v>8.6229445999999998E-3</v>
      </c>
    </row>
    <row r="4671" spans="1:4" x14ac:dyDescent="0.15">
      <c r="A4671" s="1">
        <v>46.69</v>
      </c>
      <c r="B4671" s="1">
        <v>-1.1086146E-2</v>
      </c>
      <c r="C4671" s="1">
        <v>-1.4247708E-2</v>
      </c>
      <c r="D4671" s="1">
        <v>6.5231719000000002E-3</v>
      </c>
    </row>
    <row r="4672" spans="1:4" x14ac:dyDescent="0.15">
      <c r="A4672" s="1">
        <v>46.7</v>
      </c>
      <c r="B4672" s="1">
        <v>-6.2947864000000003E-3</v>
      </c>
      <c r="C4672" s="1">
        <v>-1.3285409999999999E-2</v>
      </c>
      <c r="D4672" s="1">
        <v>4.0600806999999996E-3</v>
      </c>
    </row>
    <row r="4673" spans="1:4" x14ac:dyDescent="0.15">
      <c r="A4673" s="1">
        <v>46.71</v>
      </c>
      <c r="B4673" s="1">
        <v>-4.3032948999999999E-3</v>
      </c>
      <c r="C4673" s="1">
        <v>-1.0814092000000001E-2</v>
      </c>
      <c r="D4673" s="1">
        <v>2.9345730999999998E-3</v>
      </c>
    </row>
    <row r="4674" spans="1:4" x14ac:dyDescent="0.15">
      <c r="A4674" s="1">
        <v>46.72</v>
      </c>
      <c r="B4674" s="1">
        <v>-4.3606119999999998E-3</v>
      </c>
      <c r="C4674" s="1">
        <v>-9.9039837000000006E-3</v>
      </c>
      <c r="D4674" s="1">
        <v>1.9344167E-3</v>
      </c>
    </row>
    <row r="4675" spans="1:4" x14ac:dyDescent="0.15">
      <c r="A4675" s="1">
        <v>46.73</v>
      </c>
      <c r="B4675" s="1">
        <v>-6.7636518999999997E-3</v>
      </c>
      <c r="C4675" s="1">
        <v>-9.9076812000000007E-3</v>
      </c>
      <c r="D4675" s="1">
        <v>-1.4046554E-4</v>
      </c>
    </row>
    <row r="4676" spans="1:4" x14ac:dyDescent="0.15">
      <c r="A4676" s="1">
        <v>46.74</v>
      </c>
      <c r="B4676" s="1">
        <v>-1.1775587000000001E-2</v>
      </c>
      <c r="C4676" s="1">
        <v>-6.3804014000000001E-3</v>
      </c>
      <c r="D4676" s="1">
        <v>-2.1877785999999998E-3</v>
      </c>
    </row>
    <row r="4677" spans="1:4" x14ac:dyDescent="0.15">
      <c r="A4677" s="1">
        <v>46.75</v>
      </c>
      <c r="B4677" s="1">
        <v>-1.7543572E-2</v>
      </c>
      <c r="C4677" s="1">
        <v>4.3127755000000001E-5</v>
      </c>
      <c r="D4677" s="1">
        <v>-2.8893294000000001E-3</v>
      </c>
    </row>
    <row r="4678" spans="1:4" x14ac:dyDescent="0.15">
      <c r="A4678" s="1">
        <v>46.76</v>
      </c>
      <c r="B4678" s="1">
        <v>-2.2427066999999998E-2</v>
      </c>
      <c r="C4678" s="1">
        <v>6.4566904000000003E-3</v>
      </c>
      <c r="D4678" s="1">
        <v>-1.3480629E-3</v>
      </c>
    </row>
    <row r="4679" spans="1:4" x14ac:dyDescent="0.15">
      <c r="A4679" s="1">
        <v>46.77</v>
      </c>
      <c r="B4679" s="1">
        <v>-2.6829639999999998E-2</v>
      </c>
      <c r="C4679" s="1">
        <v>1.3464268E-2</v>
      </c>
      <c r="D4679" s="1">
        <v>1.4065502E-3</v>
      </c>
    </row>
    <row r="4680" spans="1:4" x14ac:dyDescent="0.15">
      <c r="A4680" s="1">
        <v>46.78</v>
      </c>
      <c r="B4680" s="1">
        <v>-2.9368704999999998E-2</v>
      </c>
      <c r="C4680" s="1">
        <v>2.2274367999999999E-2</v>
      </c>
      <c r="D4680" s="1">
        <v>3.9027029E-3</v>
      </c>
    </row>
    <row r="4681" spans="1:4" x14ac:dyDescent="0.15">
      <c r="A4681" s="1">
        <v>46.79</v>
      </c>
      <c r="B4681" s="1">
        <v>-2.884422E-2</v>
      </c>
      <c r="C4681" s="1">
        <v>3.0166426E-2</v>
      </c>
      <c r="D4681" s="1">
        <v>5.0231965999999999E-3</v>
      </c>
    </row>
    <row r="4682" spans="1:4" x14ac:dyDescent="0.15">
      <c r="A4682" s="1">
        <v>46.8</v>
      </c>
      <c r="B4682" s="1">
        <v>-2.5922633E-2</v>
      </c>
      <c r="C4682" s="1">
        <v>3.5344108999999999E-2</v>
      </c>
      <c r="D4682" s="1">
        <v>4.2774060999999997E-3</v>
      </c>
    </row>
    <row r="4683" spans="1:4" x14ac:dyDescent="0.15">
      <c r="A4683" s="1">
        <v>46.81</v>
      </c>
      <c r="B4683" s="1">
        <v>-2.3122924E-2</v>
      </c>
      <c r="C4683" s="1">
        <v>3.9746714000000002E-2</v>
      </c>
      <c r="D4683" s="1">
        <v>3.0930230999999999E-3</v>
      </c>
    </row>
    <row r="4684" spans="1:4" x14ac:dyDescent="0.15">
      <c r="A4684" s="1">
        <v>46.82</v>
      </c>
      <c r="B4684" s="1">
        <v>-2.1221299999999998E-2</v>
      </c>
      <c r="C4684" s="1">
        <v>4.2040797999999997E-2</v>
      </c>
      <c r="D4684" s="1">
        <v>2.1006078999999999E-3</v>
      </c>
    </row>
    <row r="4685" spans="1:4" x14ac:dyDescent="0.15">
      <c r="A4685" s="1">
        <v>46.83</v>
      </c>
      <c r="B4685" s="1">
        <v>-1.8610562000000001E-2</v>
      </c>
      <c r="C4685" s="1">
        <v>4.0239670999999998E-2</v>
      </c>
      <c r="D4685" s="1">
        <v>3.0930774000000001E-4</v>
      </c>
    </row>
    <row r="4686" spans="1:4" x14ac:dyDescent="0.15">
      <c r="A4686" s="1">
        <v>46.84</v>
      </c>
      <c r="B4686" s="1">
        <v>-1.4012134000000001E-2</v>
      </c>
      <c r="C4686" s="1">
        <v>3.6013221999999998E-2</v>
      </c>
      <c r="D4686" s="1">
        <v>-2.5449371999999998E-3</v>
      </c>
    </row>
    <row r="4687" spans="1:4" x14ac:dyDescent="0.15">
      <c r="A4687" s="1">
        <v>46.85</v>
      </c>
      <c r="B4687" s="1">
        <v>-7.7657680000000001E-3</v>
      </c>
      <c r="C4687" s="1">
        <v>3.1122931999999999E-2</v>
      </c>
      <c r="D4687" s="1">
        <v>-5.9373923000000002E-3</v>
      </c>
    </row>
    <row r="4688" spans="1:4" x14ac:dyDescent="0.15">
      <c r="A4688" s="1">
        <v>46.86</v>
      </c>
      <c r="B4688" s="1">
        <v>-9.3418522999999996E-6</v>
      </c>
      <c r="C4688" s="1">
        <v>2.5190147E-2</v>
      </c>
      <c r="D4688" s="1">
        <v>-8.4690578000000006E-3</v>
      </c>
    </row>
    <row r="4689" spans="1:4" x14ac:dyDescent="0.15">
      <c r="A4689" s="1">
        <v>46.87</v>
      </c>
      <c r="B4689" s="1">
        <v>7.4006988999999997E-3</v>
      </c>
      <c r="C4689" s="1">
        <v>1.6383927999999999E-2</v>
      </c>
      <c r="D4689" s="1">
        <v>-1.0340380999999999E-2</v>
      </c>
    </row>
    <row r="4690" spans="1:4" x14ac:dyDescent="0.15">
      <c r="A4690" s="1">
        <v>46.88</v>
      </c>
      <c r="B4690" s="1">
        <v>1.1845494E-2</v>
      </c>
      <c r="C4690" s="1">
        <v>6.4707282999999999E-3</v>
      </c>
      <c r="D4690" s="1">
        <v>-1.1218967999999999E-2</v>
      </c>
    </row>
    <row r="4691" spans="1:4" x14ac:dyDescent="0.15">
      <c r="A4691" s="1">
        <v>46.89</v>
      </c>
      <c r="B4691" s="1">
        <v>1.5840771999999999E-2</v>
      </c>
      <c r="C4691" s="1">
        <v>-3.8228314000000002E-3</v>
      </c>
      <c r="D4691" s="1">
        <v>-1.1291018E-2</v>
      </c>
    </row>
    <row r="4692" spans="1:4" x14ac:dyDescent="0.15">
      <c r="A4692" s="1">
        <v>46.9</v>
      </c>
      <c r="B4692" s="1">
        <v>2.0492628999999998E-2</v>
      </c>
      <c r="C4692" s="1">
        <v>-1.5650311E-2</v>
      </c>
      <c r="D4692" s="1">
        <v>-9.7951832999999995E-3</v>
      </c>
    </row>
    <row r="4693" spans="1:4" x14ac:dyDescent="0.15">
      <c r="A4693" s="1">
        <v>46.91</v>
      </c>
      <c r="B4693" s="1">
        <v>2.4323181999999999E-2</v>
      </c>
      <c r="C4693" s="1">
        <v>-2.7143224000000001E-2</v>
      </c>
      <c r="D4693" s="1">
        <v>-8.9750798000000007E-3</v>
      </c>
    </row>
    <row r="4694" spans="1:4" x14ac:dyDescent="0.15">
      <c r="A4694" s="1">
        <v>46.92</v>
      </c>
      <c r="B4694" s="1">
        <v>2.826851E-2</v>
      </c>
      <c r="C4694" s="1">
        <v>-3.5881330000000003E-2</v>
      </c>
      <c r="D4694" s="1">
        <v>-9.9501985000000001E-3</v>
      </c>
    </row>
    <row r="4695" spans="1:4" x14ac:dyDescent="0.15">
      <c r="A4695" s="1">
        <v>46.93</v>
      </c>
      <c r="B4695" s="1">
        <v>3.3447375000000001E-2</v>
      </c>
      <c r="C4695" s="1">
        <v>-4.527378E-2</v>
      </c>
      <c r="D4695" s="1">
        <v>-1.3288596E-2</v>
      </c>
    </row>
    <row r="4696" spans="1:4" x14ac:dyDescent="0.15">
      <c r="A4696" s="1">
        <v>46.94</v>
      </c>
      <c r="B4696" s="1">
        <v>3.7203143000000001E-2</v>
      </c>
      <c r="C4696" s="1">
        <v>-5.7885077E-2</v>
      </c>
      <c r="D4696" s="1">
        <v>-1.8953553000000001E-2</v>
      </c>
    </row>
    <row r="4697" spans="1:4" x14ac:dyDescent="0.15">
      <c r="A4697" s="1">
        <v>46.95</v>
      </c>
      <c r="B4697" s="1">
        <v>3.7239254999999999E-2</v>
      </c>
      <c r="C4697" s="1">
        <v>-6.9437851999999994E-2</v>
      </c>
      <c r="D4697" s="1">
        <v>-2.4932236E-2</v>
      </c>
    </row>
    <row r="4698" spans="1:4" x14ac:dyDescent="0.15">
      <c r="A4698" s="1">
        <v>46.96</v>
      </c>
      <c r="B4698" s="1">
        <v>3.7131757000000001E-2</v>
      </c>
      <c r="C4698" s="1">
        <v>-7.8966282999999998E-2</v>
      </c>
      <c r="D4698" s="1">
        <v>-3.0244668999999998E-2</v>
      </c>
    </row>
    <row r="4699" spans="1:4" x14ac:dyDescent="0.15">
      <c r="A4699" s="1">
        <v>46.97</v>
      </c>
      <c r="B4699" s="1">
        <v>3.9547458000000001E-2</v>
      </c>
      <c r="C4699" s="1">
        <v>-8.8595437999999999E-2</v>
      </c>
      <c r="D4699" s="1">
        <v>-3.4519743999999998E-2</v>
      </c>
    </row>
    <row r="4700" spans="1:4" x14ac:dyDescent="0.15">
      <c r="A4700" s="1">
        <v>46.98</v>
      </c>
      <c r="B4700" s="1">
        <v>4.0663538999999999E-2</v>
      </c>
      <c r="C4700" s="1">
        <v>-9.7791557000000001E-2</v>
      </c>
      <c r="D4700" s="1">
        <v>-3.7085770999999997E-2</v>
      </c>
    </row>
    <row r="4701" spans="1:4" x14ac:dyDescent="0.15">
      <c r="A4701" s="1">
        <v>46.99</v>
      </c>
      <c r="B4701" s="1">
        <v>3.7660971000000001E-2</v>
      </c>
      <c r="C4701" s="1">
        <v>-0.10584693000000001</v>
      </c>
      <c r="D4701" s="1">
        <v>-3.8721934E-2</v>
      </c>
    </row>
    <row r="4702" spans="1:4" x14ac:dyDescent="0.15">
      <c r="A4702" s="1">
        <v>47</v>
      </c>
      <c r="B4702" s="1">
        <v>3.1364148000000001E-2</v>
      </c>
      <c r="C4702" s="1">
        <v>-0.11473154000000001</v>
      </c>
      <c r="D4702" s="1">
        <v>-3.9665067999999998E-2</v>
      </c>
    </row>
    <row r="4703" spans="1:4" x14ac:dyDescent="0.15">
      <c r="A4703" s="1">
        <v>47.01</v>
      </c>
      <c r="B4703" s="1">
        <v>2.2305062E-2</v>
      </c>
      <c r="C4703" s="1">
        <v>-0.1248957</v>
      </c>
      <c r="D4703" s="1">
        <v>-4.0836688000000003E-2</v>
      </c>
    </row>
    <row r="4704" spans="1:4" x14ac:dyDescent="0.15">
      <c r="A4704" s="1">
        <v>47.02</v>
      </c>
      <c r="B4704" s="1">
        <v>1.1216919000000001E-2</v>
      </c>
      <c r="C4704" s="1">
        <v>-0.13329969999999999</v>
      </c>
      <c r="D4704" s="1">
        <v>-4.3666087999999999E-2</v>
      </c>
    </row>
    <row r="4705" spans="1:4" x14ac:dyDescent="0.15">
      <c r="A4705" s="1">
        <v>47.03</v>
      </c>
      <c r="B4705" s="1">
        <v>1.7091868000000001E-4</v>
      </c>
      <c r="C4705" s="1">
        <v>-0.13866500000000001</v>
      </c>
      <c r="D4705" s="1">
        <v>-4.7323130999999997E-2</v>
      </c>
    </row>
    <row r="4706" spans="1:4" x14ac:dyDescent="0.15">
      <c r="A4706" s="1">
        <v>47.04</v>
      </c>
      <c r="B4706" s="1">
        <v>-1.2098937000000001E-2</v>
      </c>
      <c r="C4706" s="1">
        <v>-0.14363743000000001</v>
      </c>
      <c r="D4706" s="1">
        <v>-5.0630744999999998E-2</v>
      </c>
    </row>
    <row r="4707" spans="1:4" x14ac:dyDescent="0.15">
      <c r="A4707" s="1">
        <v>47.05</v>
      </c>
      <c r="B4707" s="1">
        <v>-2.6914515999999999E-2</v>
      </c>
      <c r="C4707" s="1">
        <v>-0.14975832</v>
      </c>
      <c r="D4707" s="1">
        <v>-5.5889337999999997E-2</v>
      </c>
    </row>
    <row r="4708" spans="1:4" x14ac:dyDescent="0.15">
      <c r="A4708" s="1">
        <v>47.06</v>
      </c>
      <c r="B4708" s="1">
        <v>-4.2866949000000001E-2</v>
      </c>
      <c r="C4708" s="1">
        <v>-0.15545387999999999</v>
      </c>
      <c r="D4708" s="1">
        <v>-6.4369481000000006E-2</v>
      </c>
    </row>
    <row r="4709" spans="1:4" x14ac:dyDescent="0.15">
      <c r="A4709" s="1">
        <v>47.07</v>
      </c>
      <c r="B4709" s="1">
        <v>-5.8818525000000003E-2</v>
      </c>
      <c r="C4709" s="1">
        <v>-0.15941060000000001</v>
      </c>
      <c r="D4709" s="1">
        <v>-7.5125306000000003E-2</v>
      </c>
    </row>
    <row r="4710" spans="1:4" x14ac:dyDescent="0.15">
      <c r="A4710" s="1">
        <v>47.08</v>
      </c>
      <c r="B4710" s="1">
        <v>-7.4301790000000006E-2</v>
      </c>
      <c r="C4710" s="1">
        <v>-0.16310342</v>
      </c>
      <c r="D4710" s="1">
        <v>-8.7052666000000001E-2</v>
      </c>
    </row>
    <row r="4711" spans="1:4" x14ac:dyDescent="0.15">
      <c r="A4711" s="1">
        <v>47.09</v>
      </c>
      <c r="B4711" s="1">
        <v>-8.8821387000000002E-2</v>
      </c>
      <c r="C4711" s="1">
        <v>-0.17024988999999999</v>
      </c>
      <c r="D4711" s="1">
        <v>-9.8547495999999998E-2</v>
      </c>
    </row>
    <row r="4712" spans="1:4" x14ac:dyDescent="0.15">
      <c r="A4712" s="1">
        <v>47.1</v>
      </c>
      <c r="B4712" s="1">
        <v>-0.10357481</v>
      </c>
      <c r="C4712" s="1">
        <v>-0.18185697000000001</v>
      </c>
      <c r="D4712" s="1">
        <v>-0.11023115</v>
      </c>
    </row>
    <row r="4713" spans="1:4" x14ac:dyDescent="0.15">
      <c r="A4713" s="1">
        <v>47.11</v>
      </c>
      <c r="B4713" s="1">
        <v>-0.11904538000000001</v>
      </c>
      <c r="C4713" s="1">
        <v>-0.19590963</v>
      </c>
      <c r="D4713" s="1">
        <v>-0.12282925</v>
      </c>
    </row>
    <row r="4714" spans="1:4" x14ac:dyDescent="0.15">
      <c r="A4714" s="1">
        <v>47.12</v>
      </c>
      <c r="B4714" s="1">
        <v>-0.13400504999999999</v>
      </c>
      <c r="C4714" s="1">
        <v>-0.20988503999999999</v>
      </c>
      <c r="D4714" s="1">
        <v>-0.13689863999999999</v>
      </c>
    </row>
    <row r="4715" spans="1:4" x14ac:dyDescent="0.15">
      <c r="A4715" s="1">
        <v>47.13</v>
      </c>
      <c r="B4715" s="1">
        <v>-0.14829017999999999</v>
      </c>
      <c r="C4715" s="1">
        <v>-0.22262468999999999</v>
      </c>
      <c r="D4715" s="1">
        <v>-0.15274987000000001</v>
      </c>
    </row>
    <row r="4716" spans="1:4" x14ac:dyDescent="0.15">
      <c r="A4716" s="1">
        <v>47.14</v>
      </c>
      <c r="B4716" s="1">
        <v>-0.16251705999999999</v>
      </c>
      <c r="C4716" s="1">
        <v>-0.23350082</v>
      </c>
      <c r="D4716" s="1">
        <v>-0.16835062000000001</v>
      </c>
    </row>
    <row r="4717" spans="1:4" x14ac:dyDescent="0.15">
      <c r="A4717" s="1">
        <v>47.15</v>
      </c>
      <c r="B4717" s="1">
        <v>-0.17640106</v>
      </c>
      <c r="C4717" s="1">
        <v>-0.24218497</v>
      </c>
      <c r="D4717" s="1">
        <v>-0.18226290000000001</v>
      </c>
    </row>
    <row r="4718" spans="1:4" x14ac:dyDescent="0.15">
      <c r="A4718" s="1">
        <v>47.16</v>
      </c>
      <c r="B4718" s="1">
        <v>-0.18845285000000001</v>
      </c>
      <c r="C4718" s="1">
        <v>-0.25044001999999999</v>
      </c>
      <c r="D4718" s="1">
        <v>-0.19424594000000001</v>
      </c>
    </row>
    <row r="4719" spans="1:4" x14ac:dyDescent="0.15">
      <c r="A4719" s="1">
        <v>47.17</v>
      </c>
      <c r="B4719" s="1">
        <v>-0.19670325</v>
      </c>
      <c r="C4719" s="1">
        <v>-0.25902068</v>
      </c>
      <c r="D4719" s="1">
        <v>-0.20395466000000001</v>
      </c>
    </row>
    <row r="4720" spans="1:4" x14ac:dyDescent="0.15">
      <c r="A4720" s="1">
        <v>47.18</v>
      </c>
      <c r="B4720" s="1">
        <v>-0.19987124000000001</v>
      </c>
      <c r="C4720" s="1">
        <v>-0.26694693000000003</v>
      </c>
      <c r="D4720" s="1">
        <v>-0.21039805</v>
      </c>
    </row>
    <row r="4721" spans="1:4" x14ac:dyDescent="0.15">
      <c r="A4721" s="1">
        <v>47.19</v>
      </c>
      <c r="B4721" s="1">
        <v>-0.19896736000000001</v>
      </c>
      <c r="C4721" s="1">
        <v>-0.27520245999999998</v>
      </c>
      <c r="D4721" s="1">
        <v>-0.21271100000000001</v>
      </c>
    </row>
    <row r="4722" spans="1:4" x14ac:dyDescent="0.15">
      <c r="A4722" s="1">
        <v>47.2</v>
      </c>
      <c r="B4722" s="1">
        <v>-0.19648589</v>
      </c>
      <c r="C4722" s="1">
        <v>-0.28108264999999999</v>
      </c>
      <c r="D4722" s="1">
        <v>-0.21265094000000001</v>
      </c>
    </row>
    <row r="4723" spans="1:4" x14ac:dyDescent="0.15">
      <c r="A4723" s="1">
        <v>47.21</v>
      </c>
      <c r="B4723" s="1">
        <v>-0.19313754</v>
      </c>
      <c r="C4723" s="1">
        <v>-0.28264932999999998</v>
      </c>
      <c r="D4723" s="1">
        <v>-0.21201413</v>
      </c>
    </row>
    <row r="4724" spans="1:4" x14ac:dyDescent="0.15">
      <c r="A4724" s="1">
        <v>47.22</v>
      </c>
      <c r="B4724" s="1">
        <v>-0.18902562000000001</v>
      </c>
      <c r="C4724" s="1">
        <v>-0.28410150000000001</v>
      </c>
      <c r="D4724" s="1">
        <v>-0.21060717000000001</v>
      </c>
    </row>
    <row r="4725" spans="1:4" x14ac:dyDescent="0.15">
      <c r="A4725" s="1">
        <v>47.23</v>
      </c>
      <c r="B4725" s="1">
        <v>-0.18519041999999999</v>
      </c>
      <c r="C4725" s="1">
        <v>-0.28710630999999998</v>
      </c>
      <c r="D4725" s="1">
        <v>-0.20742009</v>
      </c>
    </row>
    <row r="4726" spans="1:4" x14ac:dyDescent="0.15">
      <c r="A4726" s="1">
        <v>47.24</v>
      </c>
      <c r="B4726" s="1">
        <v>-0.18228717999999999</v>
      </c>
      <c r="C4726" s="1">
        <v>-0.29002255999999998</v>
      </c>
      <c r="D4726" s="1">
        <v>-0.20421347000000001</v>
      </c>
    </row>
    <row r="4727" spans="1:4" x14ac:dyDescent="0.15">
      <c r="A4727" s="1">
        <v>47.25</v>
      </c>
      <c r="B4727" s="1">
        <v>-0.17761895999999999</v>
      </c>
      <c r="C4727" s="1">
        <v>-0.29353117000000001</v>
      </c>
      <c r="D4727" s="1">
        <v>-0.20203994</v>
      </c>
    </row>
    <row r="4728" spans="1:4" x14ac:dyDescent="0.15">
      <c r="A4728" s="1">
        <v>47.26</v>
      </c>
      <c r="B4728" s="1">
        <v>-0.17006309999999999</v>
      </c>
      <c r="C4728" s="1">
        <v>-0.29862934000000002</v>
      </c>
      <c r="D4728" s="1">
        <v>-0.20122867999999999</v>
      </c>
    </row>
    <row r="4729" spans="1:4" x14ac:dyDescent="0.15">
      <c r="A4729" s="1">
        <v>47.27</v>
      </c>
      <c r="B4729" s="1">
        <v>-0.16178321000000001</v>
      </c>
      <c r="C4729" s="1">
        <v>-0.30385470999999997</v>
      </c>
      <c r="D4729" s="1">
        <v>-0.20128886000000001</v>
      </c>
    </row>
    <row r="4730" spans="1:4" x14ac:dyDescent="0.15">
      <c r="A4730" s="1">
        <v>47.28</v>
      </c>
      <c r="B4730" s="1">
        <v>-0.15427257999999999</v>
      </c>
      <c r="C4730" s="1">
        <v>-0.30774810000000002</v>
      </c>
      <c r="D4730" s="1">
        <v>-0.20025587</v>
      </c>
    </row>
    <row r="4731" spans="1:4" x14ac:dyDescent="0.15">
      <c r="A4731" s="1">
        <v>47.29</v>
      </c>
      <c r="B4731" s="1">
        <v>-0.14710302</v>
      </c>
      <c r="C4731" s="1">
        <v>-0.31196481999999998</v>
      </c>
      <c r="D4731" s="1">
        <v>-0.19940330000000001</v>
      </c>
    </row>
    <row r="4732" spans="1:4" x14ac:dyDescent="0.15">
      <c r="A4732" s="1">
        <v>47.3</v>
      </c>
      <c r="B4732" s="1">
        <v>-0.13846106</v>
      </c>
      <c r="C4732" s="1">
        <v>-0.31511758000000001</v>
      </c>
      <c r="D4732" s="1">
        <v>-0.19836544</v>
      </c>
    </row>
    <row r="4733" spans="1:4" x14ac:dyDescent="0.15">
      <c r="A4733" s="1">
        <v>47.31</v>
      </c>
      <c r="B4733" s="1">
        <v>-0.12670418999999999</v>
      </c>
      <c r="C4733" s="1">
        <v>-0.31421062999999999</v>
      </c>
      <c r="D4733" s="1">
        <v>-0.19747107</v>
      </c>
    </row>
    <row r="4734" spans="1:4" x14ac:dyDescent="0.15">
      <c r="A4734" s="1">
        <v>47.32</v>
      </c>
      <c r="B4734" s="1">
        <v>-0.11440817</v>
      </c>
      <c r="C4734" s="1">
        <v>-0.30954419</v>
      </c>
      <c r="D4734" s="1">
        <v>-0.19724733999999999</v>
      </c>
    </row>
    <row r="4735" spans="1:4" x14ac:dyDescent="0.15">
      <c r="A4735" s="1">
        <v>47.33</v>
      </c>
      <c r="B4735" s="1">
        <v>-0.10612072</v>
      </c>
      <c r="C4735" s="1">
        <v>-0.30408361</v>
      </c>
      <c r="D4735" s="1">
        <v>-0.19894646999999999</v>
      </c>
    </row>
    <row r="4736" spans="1:4" x14ac:dyDescent="0.15">
      <c r="A4736" s="1">
        <v>47.34</v>
      </c>
      <c r="B4736" s="1">
        <v>-0.10230066</v>
      </c>
      <c r="C4736" s="1">
        <v>-0.29832732000000001</v>
      </c>
      <c r="D4736" s="1">
        <v>-0.20250077999999999</v>
      </c>
    </row>
    <row r="4737" spans="1:4" x14ac:dyDescent="0.15">
      <c r="A4737" s="1">
        <v>47.35</v>
      </c>
      <c r="B4737" s="1">
        <v>-0.10113977</v>
      </c>
      <c r="C4737" s="1">
        <v>-0.29227223000000002</v>
      </c>
      <c r="D4737" s="1">
        <v>-0.20724363000000001</v>
      </c>
    </row>
    <row r="4738" spans="1:4" x14ac:dyDescent="0.15">
      <c r="A4738" s="1">
        <v>47.36</v>
      </c>
      <c r="B4738" s="1">
        <v>-0.10065490000000001</v>
      </c>
      <c r="C4738" s="1">
        <v>-0.28766250999999998</v>
      </c>
      <c r="D4738" s="1">
        <v>-0.21196071999999999</v>
      </c>
    </row>
    <row r="4739" spans="1:4" x14ac:dyDescent="0.15">
      <c r="A4739" s="1">
        <v>47.37</v>
      </c>
      <c r="B4739" s="1">
        <v>-0.10211407</v>
      </c>
      <c r="C4739" s="1">
        <v>-0.28683254000000002</v>
      </c>
      <c r="D4739" s="1">
        <v>-0.21786369</v>
      </c>
    </row>
    <row r="4740" spans="1:4" x14ac:dyDescent="0.15">
      <c r="A4740" s="1">
        <v>47.38</v>
      </c>
      <c r="B4740" s="1">
        <v>-0.10482606</v>
      </c>
      <c r="C4740" s="1">
        <v>-0.28763409000000001</v>
      </c>
      <c r="D4740" s="1">
        <v>-0.22511387999999999</v>
      </c>
    </row>
    <row r="4741" spans="1:4" x14ac:dyDescent="0.15">
      <c r="A4741" s="1">
        <v>47.39</v>
      </c>
      <c r="B4741" s="1">
        <v>-0.10631056</v>
      </c>
      <c r="C4741" s="1">
        <v>-0.28588722999999999</v>
      </c>
      <c r="D4741" s="1">
        <v>-0.23197358000000001</v>
      </c>
    </row>
    <row r="4742" spans="1:4" x14ac:dyDescent="0.15">
      <c r="A4742" s="1">
        <v>47.4</v>
      </c>
      <c r="B4742" s="1">
        <v>-0.10595414</v>
      </c>
      <c r="C4742" s="1">
        <v>-0.28178507000000003</v>
      </c>
      <c r="D4742" s="1">
        <v>-0.23837315000000001</v>
      </c>
    </row>
    <row r="4743" spans="1:4" x14ac:dyDescent="0.15">
      <c r="A4743" s="1">
        <v>47.41</v>
      </c>
      <c r="B4743" s="1">
        <v>-0.10781266</v>
      </c>
      <c r="C4743" s="1">
        <v>-0.27884782000000002</v>
      </c>
      <c r="D4743" s="1">
        <v>-0.24429435999999999</v>
      </c>
    </row>
    <row r="4744" spans="1:4" x14ac:dyDescent="0.15">
      <c r="A4744" s="1">
        <v>47.42</v>
      </c>
      <c r="B4744" s="1">
        <v>-0.11316858</v>
      </c>
      <c r="C4744" s="1">
        <v>-0.27811661999999998</v>
      </c>
      <c r="D4744" s="1">
        <v>-0.25016259000000002</v>
      </c>
    </row>
    <row r="4745" spans="1:4" x14ac:dyDescent="0.15">
      <c r="A4745" s="1">
        <v>47.43</v>
      </c>
      <c r="B4745" s="1">
        <v>-0.11901486999999999</v>
      </c>
      <c r="C4745" s="1">
        <v>-0.27738550000000001</v>
      </c>
      <c r="D4745" s="1">
        <v>-0.25508133999999999</v>
      </c>
    </row>
    <row r="4746" spans="1:4" x14ac:dyDescent="0.15">
      <c r="A4746" s="1">
        <v>47.44</v>
      </c>
      <c r="B4746" s="1">
        <v>-0.12404669</v>
      </c>
      <c r="C4746" s="1">
        <v>-0.27558702000000002</v>
      </c>
      <c r="D4746" s="1">
        <v>-0.25874544999999999</v>
      </c>
    </row>
    <row r="4747" spans="1:4" x14ac:dyDescent="0.15">
      <c r="A4747" s="1">
        <v>47.45</v>
      </c>
      <c r="B4747" s="1">
        <v>-0.13044241000000001</v>
      </c>
      <c r="C4747" s="1">
        <v>-0.27337730999999998</v>
      </c>
      <c r="D4747" s="1">
        <v>-0.26315104</v>
      </c>
    </row>
    <row r="4748" spans="1:4" x14ac:dyDescent="0.15">
      <c r="A4748" s="1">
        <v>47.46</v>
      </c>
      <c r="B4748" s="1">
        <v>-0.13965129000000001</v>
      </c>
      <c r="C4748" s="1">
        <v>-0.27123112999999999</v>
      </c>
      <c r="D4748" s="1">
        <v>-0.26846488000000002</v>
      </c>
    </row>
    <row r="4749" spans="1:4" x14ac:dyDescent="0.15">
      <c r="A4749" s="1">
        <v>47.47</v>
      </c>
      <c r="B4749" s="1">
        <v>-0.14962745999999999</v>
      </c>
      <c r="C4749" s="1">
        <v>-0.26866222000000001</v>
      </c>
      <c r="D4749" s="1">
        <v>-0.27331522000000003</v>
      </c>
    </row>
    <row r="4750" spans="1:4" x14ac:dyDescent="0.15">
      <c r="A4750" s="1">
        <v>47.48</v>
      </c>
      <c r="B4750" s="1">
        <v>-0.1573417</v>
      </c>
      <c r="C4750" s="1">
        <v>-0.26355292000000002</v>
      </c>
      <c r="D4750" s="1">
        <v>-0.27744692999999998</v>
      </c>
    </row>
    <row r="4751" spans="1:4" x14ac:dyDescent="0.15">
      <c r="A4751" s="1">
        <v>47.49</v>
      </c>
      <c r="B4751" s="1">
        <v>-0.16074039000000001</v>
      </c>
      <c r="C4751" s="1">
        <v>-0.25455773999999998</v>
      </c>
      <c r="D4751" s="1">
        <v>-0.28094557999999997</v>
      </c>
    </row>
    <row r="4752" spans="1:4" x14ac:dyDescent="0.15">
      <c r="A4752" s="1">
        <v>47.5</v>
      </c>
      <c r="B4752" s="1">
        <v>-0.15818853999999999</v>
      </c>
      <c r="C4752" s="1">
        <v>-0.24297899000000001</v>
      </c>
      <c r="D4752" s="1">
        <v>-0.28519208000000001</v>
      </c>
    </row>
    <row r="4753" spans="1:4" x14ac:dyDescent="0.15">
      <c r="A4753" s="1">
        <v>47.51</v>
      </c>
      <c r="B4753" s="1">
        <v>-0.15304217000000001</v>
      </c>
      <c r="C4753" s="1">
        <v>-0.22997212</v>
      </c>
      <c r="D4753" s="1">
        <v>-0.29022999999999999</v>
      </c>
    </row>
    <row r="4754" spans="1:4" x14ac:dyDescent="0.15">
      <c r="A4754" s="1">
        <v>47.52</v>
      </c>
      <c r="B4754" s="1">
        <v>-0.14685959000000001</v>
      </c>
      <c r="C4754" s="1">
        <v>-0.21521852</v>
      </c>
      <c r="D4754" s="1">
        <v>-0.29432733999999999</v>
      </c>
    </row>
    <row r="4755" spans="1:4" x14ac:dyDescent="0.15">
      <c r="A4755" s="1">
        <v>47.53</v>
      </c>
      <c r="B4755" s="1">
        <v>-0.13857096999999999</v>
      </c>
      <c r="C4755" s="1">
        <v>-0.19888747000000001</v>
      </c>
      <c r="D4755" s="1">
        <v>-0.29742402000000001</v>
      </c>
    </row>
    <row r="4756" spans="1:4" x14ac:dyDescent="0.15">
      <c r="A4756" s="1">
        <v>47.54</v>
      </c>
      <c r="B4756" s="1">
        <v>-0.13066791</v>
      </c>
      <c r="C4756" s="1">
        <v>-0.18370046000000001</v>
      </c>
      <c r="D4756" s="1">
        <v>-0.30017625999999997</v>
      </c>
    </row>
    <row r="4757" spans="1:4" x14ac:dyDescent="0.15">
      <c r="A4757" s="1">
        <v>47.55</v>
      </c>
      <c r="B4757" s="1">
        <v>-0.12504182999999999</v>
      </c>
      <c r="C4757" s="1">
        <v>-0.17074051000000001</v>
      </c>
      <c r="D4757" s="1">
        <v>-0.30140869999999997</v>
      </c>
    </row>
    <row r="4758" spans="1:4" x14ac:dyDescent="0.15">
      <c r="A4758" s="1">
        <v>47.56</v>
      </c>
      <c r="B4758" s="1">
        <v>-0.1196276</v>
      </c>
      <c r="C4758" s="1">
        <v>-0.15775818999999999</v>
      </c>
      <c r="D4758" s="1">
        <v>-0.30078145000000001</v>
      </c>
    </row>
    <row r="4759" spans="1:4" x14ac:dyDescent="0.15">
      <c r="A4759" s="1">
        <v>47.57</v>
      </c>
      <c r="B4759" s="1">
        <v>-0.11265082</v>
      </c>
      <c r="C4759" s="1">
        <v>-0.14298543999999999</v>
      </c>
      <c r="D4759" s="1">
        <v>-0.29779677999999998</v>
      </c>
    </row>
    <row r="4760" spans="1:4" x14ac:dyDescent="0.15">
      <c r="A4760" s="1">
        <v>47.58</v>
      </c>
      <c r="B4760" s="1">
        <v>-0.10604109</v>
      </c>
      <c r="C4760" s="1">
        <v>-0.12656296</v>
      </c>
      <c r="D4760" s="1">
        <v>-0.29333946999999999</v>
      </c>
    </row>
    <row r="4761" spans="1:4" x14ac:dyDescent="0.15">
      <c r="A4761" s="1">
        <v>47.59</v>
      </c>
      <c r="B4761" s="1">
        <v>-0.10115763999999999</v>
      </c>
      <c r="C4761" s="1">
        <v>-0.11053216</v>
      </c>
      <c r="D4761" s="1">
        <v>-0.28806780999999998</v>
      </c>
    </row>
    <row r="4762" spans="1:4" x14ac:dyDescent="0.15">
      <c r="A4762" s="1">
        <v>47.6</v>
      </c>
      <c r="B4762" s="1">
        <v>-9.7851808999999998E-2</v>
      </c>
      <c r="C4762" s="1">
        <v>-9.5751772999999998E-2</v>
      </c>
      <c r="D4762" s="1">
        <v>-0.28141443999999999</v>
      </c>
    </row>
    <row r="4763" spans="1:4" x14ac:dyDescent="0.15">
      <c r="A4763" s="1">
        <v>47.61</v>
      </c>
      <c r="B4763" s="1">
        <v>-9.4280348E-2</v>
      </c>
      <c r="C4763" s="1">
        <v>-8.2246863000000003E-2</v>
      </c>
      <c r="D4763" s="1">
        <v>-0.27392875</v>
      </c>
    </row>
    <row r="4764" spans="1:4" x14ac:dyDescent="0.15">
      <c r="A4764" s="1">
        <v>47.62</v>
      </c>
      <c r="B4764" s="1">
        <v>-8.9574306000000006E-2</v>
      </c>
      <c r="C4764" s="1">
        <v>-7.0128541000000003E-2</v>
      </c>
      <c r="D4764" s="1">
        <v>-0.26517142999999999</v>
      </c>
    </row>
    <row r="4765" spans="1:4" x14ac:dyDescent="0.15">
      <c r="A4765" s="1">
        <v>47.63</v>
      </c>
      <c r="B4765" s="1">
        <v>-8.2468575000000002E-2</v>
      </c>
      <c r="C4765" s="1">
        <v>-5.9553109999999999E-2</v>
      </c>
      <c r="D4765" s="1">
        <v>-0.25456144000000003</v>
      </c>
    </row>
    <row r="4766" spans="1:4" x14ac:dyDescent="0.15">
      <c r="A4766" s="1">
        <v>47.64</v>
      </c>
      <c r="B4766" s="1">
        <v>-7.4504596000000006E-2</v>
      </c>
      <c r="C4766" s="1">
        <v>-5.0234963000000001E-2</v>
      </c>
      <c r="D4766" s="1">
        <v>-0.24273811000000001</v>
      </c>
    </row>
    <row r="4767" spans="1:4" x14ac:dyDescent="0.15">
      <c r="A4767" s="1">
        <v>47.65</v>
      </c>
      <c r="B4767" s="1">
        <v>-6.9737455000000004E-2</v>
      </c>
      <c r="C4767" s="1">
        <v>-4.4363617000000001E-2</v>
      </c>
      <c r="D4767" s="1">
        <v>-0.23029672000000001</v>
      </c>
    </row>
    <row r="4768" spans="1:4" x14ac:dyDescent="0.15">
      <c r="A4768" s="1">
        <v>47.66</v>
      </c>
      <c r="B4768" s="1">
        <v>-6.9427415000000006E-2</v>
      </c>
      <c r="C4768" s="1">
        <v>-4.2555849E-2</v>
      </c>
      <c r="D4768" s="1">
        <v>-0.21603681</v>
      </c>
    </row>
    <row r="4769" spans="1:4" x14ac:dyDescent="0.15">
      <c r="A4769" s="1">
        <v>47.67</v>
      </c>
      <c r="B4769" s="1">
        <v>-7.0859770000000002E-2</v>
      </c>
      <c r="C4769" s="1">
        <v>-4.1281084000000003E-2</v>
      </c>
      <c r="D4769" s="1">
        <v>-0.1997612</v>
      </c>
    </row>
    <row r="4770" spans="1:4" x14ac:dyDescent="0.15">
      <c r="A4770" s="1">
        <v>47.68</v>
      </c>
      <c r="B4770" s="1">
        <v>-7.2473552999999996E-2</v>
      </c>
      <c r="C4770" s="1">
        <v>-3.8665794000000003E-2</v>
      </c>
      <c r="D4770" s="1">
        <v>-0.18382701000000001</v>
      </c>
    </row>
    <row r="4771" spans="1:4" x14ac:dyDescent="0.15">
      <c r="A4771" s="1">
        <v>47.69</v>
      </c>
      <c r="B4771" s="1">
        <v>-7.5778421999999998E-2</v>
      </c>
      <c r="C4771" s="1">
        <v>-3.5839672000000003E-2</v>
      </c>
      <c r="D4771" s="1">
        <v>-0.16984578</v>
      </c>
    </row>
    <row r="4772" spans="1:4" x14ac:dyDescent="0.15">
      <c r="A4772" s="1">
        <v>47.7</v>
      </c>
      <c r="B4772" s="1">
        <v>-8.0898484000000007E-2</v>
      </c>
      <c r="C4772" s="1">
        <v>-3.3062151999999997E-2</v>
      </c>
      <c r="D4772" s="1">
        <v>-0.15727463999999999</v>
      </c>
    </row>
    <row r="4773" spans="1:4" x14ac:dyDescent="0.15">
      <c r="A4773" s="1">
        <v>47.71</v>
      </c>
      <c r="B4773" s="1">
        <v>-8.7187256000000005E-2</v>
      </c>
      <c r="C4773" s="1">
        <v>-2.9266919999999998E-2</v>
      </c>
      <c r="D4773" s="1">
        <v>-0.14436624000000001</v>
      </c>
    </row>
    <row r="4774" spans="1:4" x14ac:dyDescent="0.15">
      <c r="A4774" s="1">
        <v>47.72</v>
      </c>
      <c r="B4774" s="1">
        <v>-9.6164534999999995E-2</v>
      </c>
      <c r="C4774" s="1">
        <v>-2.4510842000000001E-2</v>
      </c>
      <c r="D4774" s="1">
        <v>-0.13287682000000001</v>
      </c>
    </row>
    <row r="4775" spans="1:4" x14ac:dyDescent="0.15">
      <c r="A4775" s="1">
        <v>47.73</v>
      </c>
      <c r="B4775" s="1">
        <v>-0.10845448000000001</v>
      </c>
      <c r="C4775" s="1">
        <v>-1.6048175000000001E-2</v>
      </c>
      <c r="D4775" s="1">
        <v>-0.12246608</v>
      </c>
    </row>
    <row r="4776" spans="1:4" x14ac:dyDescent="0.15">
      <c r="A4776" s="1">
        <v>47.74</v>
      </c>
      <c r="B4776" s="1">
        <v>-0.12028941</v>
      </c>
      <c r="C4776" s="1">
        <v>-4.7027375999999996E-3</v>
      </c>
      <c r="D4776" s="1">
        <v>-0.11091437</v>
      </c>
    </row>
    <row r="4777" spans="1:4" x14ac:dyDescent="0.15">
      <c r="A4777" s="1">
        <v>47.75</v>
      </c>
      <c r="B4777" s="1">
        <v>-0.12808839</v>
      </c>
      <c r="C4777" s="1">
        <v>6.9871760999999999E-3</v>
      </c>
      <c r="D4777" s="1">
        <v>-9.8173371999999995E-2</v>
      </c>
    </row>
    <row r="4778" spans="1:4" x14ac:dyDescent="0.15">
      <c r="A4778" s="1">
        <v>47.76</v>
      </c>
      <c r="B4778" s="1">
        <v>-0.13421978000000001</v>
      </c>
      <c r="C4778" s="1">
        <v>1.8537736999999999E-2</v>
      </c>
      <c r="D4778" s="1">
        <v>-8.5781409000000003E-2</v>
      </c>
    </row>
    <row r="4779" spans="1:4" x14ac:dyDescent="0.15">
      <c r="A4779" s="1">
        <v>47.77</v>
      </c>
      <c r="B4779" s="1">
        <v>-0.14395151</v>
      </c>
      <c r="C4779" s="1">
        <v>3.1136806999999999E-2</v>
      </c>
      <c r="D4779" s="1">
        <v>-7.4769895000000003E-2</v>
      </c>
    </row>
    <row r="4780" spans="1:4" x14ac:dyDescent="0.15">
      <c r="A4780" s="1">
        <v>47.78</v>
      </c>
      <c r="B4780" s="1">
        <v>-0.15684260999999999</v>
      </c>
      <c r="C4780" s="1">
        <v>4.3724480000000003E-2</v>
      </c>
      <c r="D4780" s="1">
        <v>-6.5329087999999993E-2</v>
      </c>
    </row>
    <row r="4781" spans="1:4" x14ac:dyDescent="0.15">
      <c r="A4781" s="1">
        <v>47.79</v>
      </c>
      <c r="B4781" s="1">
        <v>-0.16870892000000001</v>
      </c>
      <c r="C4781" s="1">
        <v>5.6121444999999999E-2</v>
      </c>
      <c r="D4781" s="1">
        <v>-5.7690597000000003E-2</v>
      </c>
    </row>
    <row r="4782" spans="1:4" x14ac:dyDescent="0.15">
      <c r="A4782" s="1">
        <v>47.8</v>
      </c>
      <c r="B4782" s="1">
        <v>-0.17856685</v>
      </c>
      <c r="C4782" s="1">
        <v>7.0740428999999994E-2</v>
      </c>
      <c r="D4782" s="1">
        <v>-5.0687006999999999E-2</v>
      </c>
    </row>
    <row r="4783" spans="1:4" x14ac:dyDescent="0.15">
      <c r="A4783" s="1">
        <v>47.81</v>
      </c>
      <c r="B4783" s="1">
        <v>-0.18622431</v>
      </c>
      <c r="C4783" s="1">
        <v>8.6496725999999996E-2</v>
      </c>
      <c r="D4783" s="1">
        <v>-4.4854507000000002E-2</v>
      </c>
    </row>
    <row r="4784" spans="1:4" x14ac:dyDescent="0.15">
      <c r="A4784" s="1">
        <v>47.82</v>
      </c>
      <c r="B4784" s="1">
        <v>-0.19231867</v>
      </c>
      <c r="C4784" s="1">
        <v>0.10023516</v>
      </c>
      <c r="D4784" s="1">
        <v>-4.0143851000000001E-2</v>
      </c>
    </row>
    <row r="4785" spans="1:4" x14ac:dyDescent="0.15">
      <c r="A4785" s="1">
        <v>47.83</v>
      </c>
      <c r="B4785" s="1">
        <v>-0.19836798</v>
      </c>
      <c r="C4785" s="1">
        <v>0.11051001000000001</v>
      </c>
      <c r="D4785" s="1">
        <v>-3.6294438999999998E-2</v>
      </c>
    </row>
    <row r="4786" spans="1:4" x14ac:dyDescent="0.15">
      <c r="A4786" s="1">
        <v>47.84</v>
      </c>
      <c r="B4786" s="1">
        <v>-0.20605121000000001</v>
      </c>
      <c r="C4786" s="1">
        <v>0.11857775</v>
      </c>
      <c r="D4786" s="1">
        <v>-3.3319634000000001E-2</v>
      </c>
    </row>
    <row r="4787" spans="1:4" x14ac:dyDescent="0.15">
      <c r="A4787" s="1">
        <v>47.85</v>
      </c>
      <c r="B4787" s="1">
        <v>-0.21492116999999999</v>
      </c>
      <c r="C4787" s="1">
        <v>0.1245684</v>
      </c>
      <c r="D4787" s="1">
        <v>-3.1036046000000001E-2</v>
      </c>
    </row>
    <row r="4788" spans="1:4" x14ac:dyDescent="0.15">
      <c r="A4788" s="1">
        <v>47.86</v>
      </c>
      <c r="B4788" s="1">
        <v>-0.22371800999999999</v>
      </c>
      <c r="C4788" s="1">
        <v>0.12879083999999999</v>
      </c>
      <c r="D4788" s="1">
        <v>-3.0296554999999999E-2</v>
      </c>
    </row>
    <row r="4789" spans="1:4" x14ac:dyDescent="0.15">
      <c r="A4789" s="1">
        <v>47.87</v>
      </c>
      <c r="B4789" s="1">
        <v>-0.23465093000000001</v>
      </c>
      <c r="C4789" s="1">
        <v>0.13191169</v>
      </c>
      <c r="D4789" s="1">
        <v>-3.1476754000000003E-2</v>
      </c>
    </row>
    <row r="4790" spans="1:4" x14ac:dyDescent="0.15">
      <c r="A4790" s="1">
        <v>47.88</v>
      </c>
      <c r="B4790" s="1">
        <v>-0.24767442000000001</v>
      </c>
      <c r="C4790" s="1">
        <v>0.13391006999999999</v>
      </c>
      <c r="D4790" s="1">
        <v>-3.2970011E-2</v>
      </c>
    </row>
    <row r="4791" spans="1:4" x14ac:dyDescent="0.15">
      <c r="A4791" s="1">
        <v>47.89</v>
      </c>
      <c r="B4791" s="1">
        <v>-0.25943233999999998</v>
      </c>
      <c r="C4791" s="1">
        <v>0.13510609000000001</v>
      </c>
      <c r="D4791" s="1">
        <v>-3.3266698999999997E-2</v>
      </c>
    </row>
    <row r="4792" spans="1:4" x14ac:dyDescent="0.15">
      <c r="A4792" s="1">
        <v>47.9</v>
      </c>
      <c r="B4792" s="1">
        <v>-0.26858021999999998</v>
      </c>
      <c r="C4792" s="1">
        <v>0.13487208000000001</v>
      </c>
      <c r="D4792" s="1">
        <v>-3.3244055000000002E-2</v>
      </c>
    </row>
    <row r="4793" spans="1:4" x14ac:dyDescent="0.15">
      <c r="A4793" s="1">
        <v>47.91</v>
      </c>
      <c r="B4793" s="1">
        <v>-0.27427897000000001</v>
      </c>
      <c r="C4793" s="1">
        <v>0.13121078999999999</v>
      </c>
      <c r="D4793" s="1">
        <v>-3.3173813000000003E-2</v>
      </c>
    </row>
    <row r="4794" spans="1:4" x14ac:dyDescent="0.15">
      <c r="A4794" s="1">
        <v>47.92</v>
      </c>
      <c r="B4794" s="1">
        <v>-0.27651149000000003</v>
      </c>
      <c r="C4794" s="1">
        <v>0.12369421999999999</v>
      </c>
      <c r="D4794" s="1">
        <v>-3.3425787999999998E-2</v>
      </c>
    </row>
    <row r="4795" spans="1:4" x14ac:dyDescent="0.15">
      <c r="A4795" s="1">
        <v>47.93</v>
      </c>
      <c r="B4795" s="1">
        <v>-0.27684975000000001</v>
      </c>
      <c r="C4795" s="1">
        <v>0.11467198000000001</v>
      </c>
      <c r="D4795" s="1">
        <v>-3.4031668000000001E-2</v>
      </c>
    </row>
    <row r="4796" spans="1:4" x14ac:dyDescent="0.15">
      <c r="A4796" s="1">
        <v>47.94</v>
      </c>
      <c r="B4796" s="1">
        <v>-0.27622380000000002</v>
      </c>
      <c r="C4796" s="1">
        <v>0.10517495</v>
      </c>
      <c r="D4796" s="1">
        <v>-3.4114543999999997E-2</v>
      </c>
    </row>
    <row r="4797" spans="1:4" x14ac:dyDescent="0.15">
      <c r="A4797" s="1">
        <v>47.95</v>
      </c>
      <c r="B4797" s="1">
        <v>-0.27335469000000001</v>
      </c>
      <c r="C4797" s="1">
        <v>9.5790537999999995E-2</v>
      </c>
      <c r="D4797" s="1">
        <v>-3.4695968000000001E-2</v>
      </c>
    </row>
    <row r="4798" spans="1:4" x14ac:dyDescent="0.15">
      <c r="A4798" s="1">
        <v>47.96</v>
      </c>
      <c r="B4798" s="1">
        <v>-0.26785944</v>
      </c>
      <c r="C4798" s="1">
        <v>8.6429616000000001E-2</v>
      </c>
      <c r="D4798" s="1">
        <v>-3.6766242999999997E-2</v>
      </c>
    </row>
    <row r="4799" spans="1:4" x14ac:dyDescent="0.15">
      <c r="A4799" s="1">
        <v>47.97</v>
      </c>
      <c r="B4799" s="1">
        <v>-0.26247767</v>
      </c>
      <c r="C4799" s="1">
        <v>7.8059242000000001E-2</v>
      </c>
      <c r="D4799" s="1">
        <v>-3.8154474000000001E-2</v>
      </c>
    </row>
    <row r="4800" spans="1:4" x14ac:dyDescent="0.15">
      <c r="A4800" s="1">
        <v>47.98</v>
      </c>
      <c r="B4800" s="1">
        <v>-0.25777486999999999</v>
      </c>
      <c r="C4800" s="1">
        <v>7.1949310000000002E-2</v>
      </c>
      <c r="D4800" s="1">
        <v>-3.7039018E-2</v>
      </c>
    </row>
    <row r="4801" spans="1:4" x14ac:dyDescent="0.15">
      <c r="A4801" s="1">
        <v>47.99</v>
      </c>
      <c r="B4801" s="1">
        <v>-0.25205242999999999</v>
      </c>
      <c r="C4801" s="1">
        <v>6.6546626999999997E-2</v>
      </c>
      <c r="D4801" s="1">
        <v>-3.3712680000000002E-2</v>
      </c>
    </row>
    <row r="4802" spans="1:4" x14ac:dyDescent="0.15">
      <c r="A4802" s="1">
        <v>48</v>
      </c>
      <c r="B4802" s="1">
        <v>-0.24519274999999999</v>
      </c>
      <c r="C4802" s="1">
        <v>5.9957299999999998E-2</v>
      </c>
      <c r="D4802" s="1">
        <v>-3.0204617E-2</v>
      </c>
    </row>
    <row r="4803" spans="1:4" x14ac:dyDescent="0.15">
      <c r="A4803" s="1">
        <v>48.01</v>
      </c>
      <c r="B4803" s="1">
        <v>-0.23805348000000001</v>
      </c>
      <c r="C4803" s="1">
        <v>5.3093148999999999E-2</v>
      </c>
      <c r="D4803" s="1">
        <v>-2.7491170999999998E-2</v>
      </c>
    </row>
    <row r="4804" spans="1:4" x14ac:dyDescent="0.15">
      <c r="A4804" s="1">
        <v>48.02</v>
      </c>
      <c r="B4804" s="1">
        <v>-0.23070113</v>
      </c>
      <c r="C4804" s="1">
        <v>4.8246443999999999E-2</v>
      </c>
      <c r="D4804" s="1">
        <v>-2.5533305999999999E-2</v>
      </c>
    </row>
    <row r="4805" spans="1:4" x14ac:dyDescent="0.15">
      <c r="A4805" s="1">
        <v>48.03</v>
      </c>
      <c r="B4805" s="1">
        <v>-0.22287238000000001</v>
      </c>
      <c r="C4805" s="1">
        <v>4.6551421000000003E-2</v>
      </c>
      <c r="D4805" s="1">
        <v>-2.4979029999999999E-2</v>
      </c>
    </row>
    <row r="4806" spans="1:4" x14ac:dyDescent="0.15">
      <c r="A4806" s="1">
        <v>48.04</v>
      </c>
      <c r="B4806" s="1">
        <v>-0.21385833000000001</v>
      </c>
      <c r="C4806" s="1">
        <v>4.9069578000000003E-2</v>
      </c>
      <c r="D4806" s="1">
        <v>-2.5222899999999999E-2</v>
      </c>
    </row>
    <row r="4807" spans="1:4" x14ac:dyDescent="0.15">
      <c r="A4807" s="1">
        <v>48.05</v>
      </c>
      <c r="B4807" s="1">
        <v>-0.20396313999999999</v>
      </c>
      <c r="C4807" s="1">
        <v>5.6882865999999997E-2</v>
      </c>
      <c r="D4807" s="1">
        <v>-2.6717890000000001E-2</v>
      </c>
    </row>
    <row r="4808" spans="1:4" x14ac:dyDescent="0.15">
      <c r="A4808" s="1">
        <v>48.06</v>
      </c>
      <c r="B4808" s="1">
        <v>-0.19557578</v>
      </c>
      <c r="C4808" s="1">
        <v>6.7883863000000003E-2</v>
      </c>
      <c r="D4808" s="1">
        <v>-2.9839570999999999E-2</v>
      </c>
    </row>
    <row r="4809" spans="1:4" x14ac:dyDescent="0.15">
      <c r="A4809" s="1">
        <v>48.07</v>
      </c>
      <c r="B4809" s="1">
        <v>-0.18851731999999999</v>
      </c>
      <c r="C4809" s="1">
        <v>7.8761415000000001E-2</v>
      </c>
      <c r="D4809" s="1">
        <v>-3.4995787E-2</v>
      </c>
    </row>
    <row r="4810" spans="1:4" x14ac:dyDescent="0.15">
      <c r="A4810" s="1">
        <v>48.08</v>
      </c>
      <c r="B4810" s="1">
        <v>-0.18011999000000001</v>
      </c>
      <c r="C4810" s="1">
        <v>8.8844290000000006E-2</v>
      </c>
      <c r="D4810" s="1">
        <v>-4.2324920000000002E-2</v>
      </c>
    </row>
    <row r="4811" spans="1:4" x14ac:dyDescent="0.15">
      <c r="A4811" s="1">
        <v>48.09</v>
      </c>
      <c r="B4811" s="1">
        <v>-0.1691493</v>
      </c>
      <c r="C4811" s="1">
        <v>9.8495734000000001E-2</v>
      </c>
      <c r="D4811" s="1">
        <v>-5.0420813000000002E-2</v>
      </c>
    </row>
    <row r="4812" spans="1:4" x14ac:dyDescent="0.15">
      <c r="A4812" s="1">
        <v>48.1</v>
      </c>
      <c r="B4812" s="1">
        <v>-0.15961296999999999</v>
      </c>
      <c r="C4812" s="1">
        <v>0.1066631</v>
      </c>
      <c r="D4812" s="1">
        <v>-5.6946609000000002E-2</v>
      </c>
    </row>
    <row r="4813" spans="1:4" x14ac:dyDescent="0.15">
      <c r="A4813" s="1">
        <v>48.11</v>
      </c>
      <c r="B4813" s="1">
        <v>-0.15278655999999999</v>
      </c>
      <c r="C4813" s="1">
        <v>0.11526585</v>
      </c>
      <c r="D4813" s="1">
        <v>-6.1283619999999997E-2</v>
      </c>
    </row>
    <row r="4814" spans="1:4" x14ac:dyDescent="0.15">
      <c r="A4814" s="1">
        <v>48.12</v>
      </c>
      <c r="B4814" s="1">
        <v>-0.14407302</v>
      </c>
      <c r="C4814" s="1">
        <v>0.12720852999999999</v>
      </c>
      <c r="D4814" s="1">
        <v>-6.5557914999999994E-2</v>
      </c>
    </row>
    <row r="4815" spans="1:4" x14ac:dyDescent="0.15">
      <c r="A4815" s="1">
        <v>48.13</v>
      </c>
      <c r="B4815" s="1">
        <v>-0.130971</v>
      </c>
      <c r="C4815" s="1">
        <v>0.14191160999999999</v>
      </c>
      <c r="D4815" s="1">
        <v>-7.0860258999999995E-2</v>
      </c>
    </row>
    <row r="4816" spans="1:4" x14ac:dyDescent="0.15">
      <c r="A4816" s="1">
        <v>48.14</v>
      </c>
      <c r="B4816" s="1">
        <v>-0.11544862</v>
      </c>
      <c r="C4816" s="1">
        <v>0.15583525000000001</v>
      </c>
      <c r="D4816" s="1">
        <v>-7.7292131E-2</v>
      </c>
    </row>
    <row r="4817" spans="1:4" x14ac:dyDescent="0.15">
      <c r="A4817" s="1">
        <v>48.15</v>
      </c>
      <c r="B4817" s="1">
        <v>-9.8339302000000003E-2</v>
      </c>
      <c r="C4817" s="1">
        <v>0.16640068999999999</v>
      </c>
      <c r="D4817" s="1">
        <v>-8.4182666000000003E-2</v>
      </c>
    </row>
    <row r="4818" spans="1:4" x14ac:dyDescent="0.15">
      <c r="A4818" s="1">
        <v>48.16</v>
      </c>
      <c r="B4818" s="1">
        <v>-7.9371364E-2</v>
      </c>
      <c r="C4818" s="1">
        <v>0.17392905</v>
      </c>
      <c r="D4818" s="1">
        <v>-9.0565403000000003E-2</v>
      </c>
    </row>
    <row r="4819" spans="1:4" x14ac:dyDescent="0.15">
      <c r="A4819" s="1">
        <v>48.17</v>
      </c>
      <c r="B4819" s="1">
        <v>-5.8417487999999997E-2</v>
      </c>
      <c r="C4819" s="1">
        <v>0.17902845000000001</v>
      </c>
      <c r="D4819" s="1">
        <v>-9.5383552999999996E-2</v>
      </c>
    </row>
    <row r="4820" spans="1:4" x14ac:dyDescent="0.15">
      <c r="A4820" s="1">
        <v>48.18</v>
      </c>
      <c r="B4820" s="1">
        <v>-3.7074933999999997E-2</v>
      </c>
      <c r="C4820" s="1">
        <v>0.18027272</v>
      </c>
      <c r="D4820" s="1">
        <v>-9.8333552000000005E-2</v>
      </c>
    </row>
    <row r="4821" spans="1:4" x14ac:dyDescent="0.15">
      <c r="A4821" s="1">
        <v>48.19</v>
      </c>
      <c r="B4821" s="1">
        <v>-1.8037576E-2</v>
      </c>
      <c r="C4821" s="1">
        <v>0.17856620000000001</v>
      </c>
      <c r="D4821" s="1">
        <v>-0.10042263</v>
      </c>
    </row>
    <row r="4822" spans="1:4" x14ac:dyDescent="0.15">
      <c r="A4822" s="1">
        <v>48.2</v>
      </c>
      <c r="B4822" s="1">
        <v>-3.1214684000000002E-3</v>
      </c>
      <c r="C4822" s="1">
        <v>0.17694008</v>
      </c>
      <c r="D4822" s="1">
        <v>-0.10245739</v>
      </c>
    </row>
    <row r="4823" spans="1:4" x14ac:dyDescent="0.15">
      <c r="A4823" s="1">
        <v>48.21</v>
      </c>
      <c r="B4823" s="1">
        <v>9.0062275999999997E-3</v>
      </c>
      <c r="C4823" s="1">
        <v>0.17506374</v>
      </c>
      <c r="D4823" s="1">
        <v>-0.10495504999999999</v>
      </c>
    </row>
    <row r="4824" spans="1:4" x14ac:dyDescent="0.15">
      <c r="A4824" s="1">
        <v>48.22</v>
      </c>
      <c r="B4824" s="1">
        <v>2.1958466999999999E-2</v>
      </c>
      <c r="C4824" s="1">
        <v>0.17031626999999999</v>
      </c>
      <c r="D4824" s="1">
        <v>-0.10798348000000001</v>
      </c>
    </row>
    <row r="4825" spans="1:4" x14ac:dyDescent="0.15">
      <c r="A4825" s="1">
        <v>48.23</v>
      </c>
      <c r="B4825" s="1">
        <v>3.6087967999999998E-2</v>
      </c>
      <c r="C4825" s="1">
        <v>0.16216066000000001</v>
      </c>
      <c r="D4825" s="1">
        <v>-0.11043364999999999</v>
      </c>
    </row>
    <row r="4826" spans="1:4" x14ac:dyDescent="0.15">
      <c r="A4826" s="1">
        <v>48.24</v>
      </c>
      <c r="B4826" s="1">
        <v>4.7218033999999999E-2</v>
      </c>
      <c r="C4826" s="1">
        <v>0.15326704999999999</v>
      </c>
      <c r="D4826" s="1">
        <v>-0.11318744</v>
      </c>
    </row>
    <row r="4827" spans="1:4" x14ac:dyDescent="0.15">
      <c r="A4827" s="1">
        <v>48.25</v>
      </c>
      <c r="B4827" s="1">
        <v>5.3543452999999998E-2</v>
      </c>
      <c r="C4827" s="1">
        <v>0.14255956</v>
      </c>
      <c r="D4827" s="1">
        <v>-0.11878851999999999</v>
      </c>
    </row>
    <row r="4828" spans="1:4" x14ac:dyDescent="0.15">
      <c r="A4828" s="1">
        <v>48.26</v>
      </c>
      <c r="B4828" s="1">
        <v>5.6602660999999999E-2</v>
      </c>
      <c r="C4828" s="1">
        <v>0.12745118999999999</v>
      </c>
      <c r="D4828" s="1">
        <v>-0.12692310000000001</v>
      </c>
    </row>
    <row r="4829" spans="1:4" x14ac:dyDescent="0.15">
      <c r="A4829" s="1">
        <v>48.27</v>
      </c>
      <c r="B4829" s="1">
        <v>5.7940999E-2</v>
      </c>
      <c r="C4829" s="1">
        <v>0.10866094</v>
      </c>
      <c r="D4829" s="1">
        <v>-0.13720980999999999</v>
      </c>
    </row>
    <row r="4830" spans="1:4" x14ac:dyDescent="0.15">
      <c r="A4830" s="1">
        <v>48.28</v>
      </c>
      <c r="B4830" s="1">
        <v>5.9338812999999997E-2</v>
      </c>
      <c r="C4830" s="1">
        <v>8.8742809000000006E-2</v>
      </c>
      <c r="D4830" s="1">
        <v>-0.14825584999999999</v>
      </c>
    </row>
    <row r="4831" spans="1:4" x14ac:dyDescent="0.15">
      <c r="A4831" s="1">
        <v>48.29</v>
      </c>
      <c r="B4831" s="1">
        <v>6.2299461E-2</v>
      </c>
      <c r="C4831" s="1">
        <v>6.8625412999999996E-2</v>
      </c>
      <c r="D4831" s="1">
        <v>-0.15863812999999999</v>
      </c>
    </row>
    <row r="4832" spans="1:4" x14ac:dyDescent="0.15">
      <c r="A4832" s="1">
        <v>48.3</v>
      </c>
      <c r="B4832" s="1">
        <v>6.3628407999999997E-2</v>
      </c>
      <c r="C4832" s="1">
        <v>4.7310258000000001E-2</v>
      </c>
      <c r="D4832" s="1">
        <v>-0.16760998999999999</v>
      </c>
    </row>
    <row r="4833" spans="1:4" x14ac:dyDescent="0.15">
      <c r="A4833" s="1">
        <v>48.31</v>
      </c>
      <c r="B4833" s="1">
        <v>6.1216877000000003E-2</v>
      </c>
      <c r="C4833" s="1">
        <v>2.5697467000000002E-2</v>
      </c>
      <c r="D4833" s="1">
        <v>-0.17338961</v>
      </c>
    </row>
    <row r="4834" spans="1:4" x14ac:dyDescent="0.15">
      <c r="A4834" s="1">
        <v>48.32</v>
      </c>
      <c r="B4834" s="1">
        <v>5.5732197999999997E-2</v>
      </c>
      <c r="C4834" s="1">
        <v>3.1273998000000002E-3</v>
      </c>
      <c r="D4834" s="1">
        <v>-0.17782026000000001</v>
      </c>
    </row>
    <row r="4835" spans="1:4" x14ac:dyDescent="0.15">
      <c r="A4835" s="1">
        <v>48.33</v>
      </c>
      <c r="B4835" s="1">
        <v>4.9245957E-2</v>
      </c>
      <c r="C4835" s="1">
        <v>-2.1114753E-2</v>
      </c>
      <c r="D4835" s="1">
        <v>-0.18235889999999999</v>
      </c>
    </row>
    <row r="4836" spans="1:4" x14ac:dyDescent="0.15">
      <c r="A4836" s="1">
        <v>48.34</v>
      </c>
      <c r="B4836" s="1">
        <v>4.3915161000000001E-2</v>
      </c>
      <c r="C4836" s="1">
        <v>-4.4968956999999997E-2</v>
      </c>
      <c r="D4836" s="1">
        <v>-0.18846060000000001</v>
      </c>
    </row>
    <row r="4837" spans="1:4" x14ac:dyDescent="0.15">
      <c r="A4837" s="1">
        <v>48.35</v>
      </c>
      <c r="B4837" s="1">
        <v>4.1207801000000002E-2</v>
      </c>
      <c r="C4837" s="1">
        <v>-6.6497058999999997E-2</v>
      </c>
      <c r="D4837" s="1">
        <v>-0.19729737</v>
      </c>
    </row>
    <row r="4838" spans="1:4" x14ac:dyDescent="0.15">
      <c r="A4838" s="1">
        <v>48.36</v>
      </c>
      <c r="B4838" s="1">
        <v>3.8250146999999998E-2</v>
      </c>
      <c r="C4838" s="1">
        <v>-8.3501358999999997E-2</v>
      </c>
      <c r="D4838" s="1">
        <v>-0.20684473</v>
      </c>
    </row>
    <row r="4839" spans="1:4" x14ac:dyDescent="0.15">
      <c r="A4839" s="1">
        <v>48.37</v>
      </c>
      <c r="B4839" s="1">
        <v>3.2375867000000003E-2</v>
      </c>
      <c r="C4839" s="1">
        <v>-9.5844058999999995E-2</v>
      </c>
      <c r="D4839" s="1">
        <v>-0.21464238999999999</v>
      </c>
    </row>
    <row r="4840" spans="1:4" x14ac:dyDescent="0.15">
      <c r="A4840" s="1">
        <v>48.38</v>
      </c>
      <c r="B4840" s="1">
        <v>2.3876491999999999E-2</v>
      </c>
      <c r="C4840" s="1">
        <v>-0.10696934</v>
      </c>
      <c r="D4840" s="1">
        <v>-0.22030905000000001</v>
      </c>
    </row>
    <row r="4841" spans="1:4" x14ac:dyDescent="0.15">
      <c r="A4841" s="1">
        <v>48.39</v>
      </c>
      <c r="B4841" s="1">
        <v>1.6514313999999999E-2</v>
      </c>
      <c r="C4841" s="1">
        <v>-0.1192474</v>
      </c>
      <c r="D4841" s="1">
        <v>-0.22363216</v>
      </c>
    </row>
    <row r="4842" spans="1:4" x14ac:dyDescent="0.15">
      <c r="A4842" s="1">
        <v>48.4</v>
      </c>
      <c r="B4842" s="1">
        <v>1.3665910999999999E-2</v>
      </c>
      <c r="C4842" s="1">
        <v>-0.13142646999999999</v>
      </c>
      <c r="D4842" s="1">
        <v>-0.22511498999999999</v>
      </c>
    </row>
    <row r="4843" spans="1:4" x14ac:dyDescent="0.15">
      <c r="A4843" s="1">
        <v>48.41</v>
      </c>
      <c r="B4843" s="1">
        <v>1.5392522E-2</v>
      </c>
      <c r="C4843" s="1">
        <v>-0.14033498</v>
      </c>
      <c r="D4843" s="1">
        <v>-0.22578612000000001</v>
      </c>
    </row>
    <row r="4844" spans="1:4" x14ac:dyDescent="0.15">
      <c r="A4844" s="1">
        <v>48.42</v>
      </c>
      <c r="B4844" s="1">
        <v>1.7134569999999998E-2</v>
      </c>
      <c r="C4844" s="1">
        <v>-0.14548631000000001</v>
      </c>
      <c r="D4844" s="1">
        <v>-0.22648626999999999</v>
      </c>
    </row>
    <row r="4845" spans="1:4" x14ac:dyDescent="0.15">
      <c r="A4845" s="1">
        <v>48.43</v>
      </c>
      <c r="B4845" s="1">
        <v>1.6737403000000001E-2</v>
      </c>
      <c r="C4845" s="1">
        <v>-0.14905204999999999</v>
      </c>
      <c r="D4845" s="1">
        <v>-0.22765540000000001</v>
      </c>
    </row>
    <row r="4846" spans="1:4" x14ac:dyDescent="0.15">
      <c r="A4846" s="1">
        <v>48.44</v>
      </c>
      <c r="B4846" s="1">
        <v>1.6112319999999999E-2</v>
      </c>
      <c r="C4846" s="1">
        <v>-0.15028266000000001</v>
      </c>
      <c r="D4846" s="1">
        <v>-0.2285517</v>
      </c>
    </row>
    <row r="4847" spans="1:4" x14ac:dyDescent="0.15">
      <c r="A4847" s="1">
        <v>48.45</v>
      </c>
      <c r="B4847" s="1">
        <v>1.6383757999999998E-2</v>
      </c>
      <c r="C4847" s="1">
        <v>-0.14850055000000001</v>
      </c>
      <c r="D4847" s="1">
        <v>-0.22774184</v>
      </c>
    </row>
    <row r="4848" spans="1:4" x14ac:dyDescent="0.15">
      <c r="A4848" s="1">
        <v>48.46</v>
      </c>
      <c r="B4848" s="1">
        <v>1.7519954000000001E-2</v>
      </c>
      <c r="C4848" s="1">
        <v>-0.14530317000000001</v>
      </c>
      <c r="D4848" s="1">
        <v>-0.22531195000000001</v>
      </c>
    </row>
    <row r="4849" spans="1:4" x14ac:dyDescent="0.15">
      <c r="A4849" s="1">
        <v>48.47</v>
      </c>
      <c r="B4849" s="1">
        <v>1.8563346000000001E-2</v>
      </c>
      <c r="C4849" s="1">
        <v>-0.14020221999999999</v>
      </c>
      <c r="D4849" s="1">
        <v>-0.22178744</v>
      </c>
    </row>
    <row r="4850" spans="1:4" x14ac:dyDescent="0.15">
      <c r="A4850" s="1">
        <v>48.48</v>
      </c>
      <c r="B4850" s="1">
        <v>1.9297643E-2</v>
      </c>
      <c r="C4850" s="1">
        <v>-0.13192922000000001</v>
      </c>
      <c r="D4850" s="1">
        <v>-0.21916914000000001</v>
      </c>
    </row>
    <row r="4851" spans="1:4" x14ac:dyDescent="0.15">
      <c r="A4851" s="1">
        <v>48.49</v>
      </c>
      <c r="B4851" s="1">
        <v>2.0595487999999999E-2</v>
      </c>
      <c r="C4851" s="1">
        <v>-0.11944655</v>
      </c>
      <c r="D4851" s="1">
        <v>-0.21867665</v>
      </c>
    </row>
    <row r="4852" spans="1:4" x14ac:dyDescent="0.15">
      <c r="A4852" s="1">
        <v>48.5</v>
      </c>
      <c r="B4852" s="1">
        <v>2.3291415999999999E-2</v>
      </c>
      <c r="C4852" s="1">
        <v>-0.10728898000000001</v>
      </c>
      <c r="D4852" s="1">
        <v>-0.21899941000000001</v>
      </c>
    </row>
    <row r="4853" spans="1:4" x14ac:dyDescent="0.15">
      <c r="A4853" s="1">
        <v>48.51</v>
      </c>
      <c r="B4853" s="1">
        <v>2.5849625000000001E-2</v>
      </c>
      <c r="C4853" s="1">
        <v>-9.8906073999999997E-2</v>
      </c>
      <c r="D4853" s="1">
        <v>-0.21888668999999999</v>
      </c>
    </row>
    <row r="4854" spans="1:4" x14ac:dyDescent="0.15">
      <c r="A4854" s="1">
        <v>48.52</v>
      </c>
      <c r="B4854" s="1">
        <v>2.6229022000000001E-2</v>
      </c>
      <c r="C4854" s="1">
        <v>-9.2921762000000005E-2</v>
      </c>
      <c r="D4854" s="1">
        <v>-0.21893265000000001</v>
      </c>
    </row>
    <row r="4855" spans="1:4" x14ac:dyDescent="0.15">
      <c r="A4855" s="1">
        <v>48.53</v>
      </c>
      <c r="B4855" s="1">
        <v>2.3413313000000002E-2</v>
      </c>
      <c r="C4855" s="1">
        <v>-8.7608274E-2</v>
      </c>
      <c r="D4855" s="1">
        <v>-0.22002722</v>
      </c>
    </row>
    <row r="4856" spans="1:4" x14ac:dyDescent="0.15">
      <c r="A4856" s="1">
        <v>48.54</v>
      </c>
      <c r="B4856" s="1">
        <v>1.7375071999999998E-2</v>
      </c>
      <c r="C4856" s="1">
        <v>-8.2479552999999997E-2</v>
      </c>
      <c r="D4856" s="1">
        <v>-0.22274479</v>
      </c>
    </row>
    <row r="4857" spans="1:4" x14ac:dyDescent="0.15">
      <c r="A4857" s="1">
        <v>48.55</v>
      </c>
      <c r="B4857" s="1">
        <v>7.9413643999999995E-3</v>
      </c>
      <c r="C4857" s="1">
        <v>-7.7528532999999997E-2</v>
      </c>
      <c r="D4857" s="1">
        <v>-0.22649148999999999</v>
      </c>
    </row>
    <row r="4858" spans="1:4" x14ac:dyDescent="0.15">
      <c r="A4858" s="1">
        <v>48.56</v>
      </c>
      <c r="B4858" s="1">
        <v>-3.7505912999999998E-3</v>
      </c>
      <c r="C4858" s="1">
        <v>-7.4850950999999999E-2</v>
      </c>
      <c r="D4858" s="1">
        <v>-0.22999886999999999</v>
      </c>
    </row>
    <row r="4859" spans="1:4" x14ac:dyDescent="0.15">
      <c r="A4859" s="1">
        <v>48.57</v>
      </c>
      <c r="B4859" s="1">
        <v>-1.5904953999999999E-2</v>
      </c>
      <c r="C4859" s="1">
        <v>-7.5928081999999994E-2</v>
      </c>
      <c r="D4859" s="1">
        <v>-0.23301379</v>
      </c>
    </row>
    <row r="4860" spans="1:4" x14ac:dyDescent="0.15">
      <c r="A4860" s="1">
        <v>48.58</v>
      </c>
      <c r="B4860" s="1">
        <v>-2.6585725000000001E-2</v>
      </c>
      <c r="C4860" s="1">
        <v>-7.9243341999999994E-2</v>
      </c>
      <c r="D4860" s="1">
        <v>-0.23595890999999999</v>
      </c>
    </row>
    <row r="4861" spans="1:4" x14ac:dyDescent="0.15">
      <c r="A4861" s="1">
        <v>48.59</v>
      </c>
      <c r="B4861" s="1">
        <v>-3.6808210000000001E-2</v>
      </c>
      <c r="C4861" s="1">
        <v>-8.1323137000000004E-2</v>
      </c>
      <c r="D4861" s="1">
        <v>-0.23773902999999999</v>
      </c>
    </row>
    <row r="4862" spans="1:4" x14ac:dyDescent="0.15">
      <c r="A4862" s="1">
        <v>48.6</v>
      </c>
      <c r="B4862" s="1">
        <v>-4.8025885999999997E-2</v>
      </c>
      <c r="C4862" s="1">
        <v>-8.2094385000000006E-2</v>
      </c>
      <c r="D4862" s="1">
        <v>-0.23844598</v>
      </c>
    </row>
    <row r="4863" spans="1:4" x14ac:dyDescent="0.15">
      <c r="A4863" s="1">
        <v>48.61</v>
      </c>
      <c r="B4863" s="1">
        <v>-5.9963532E-2</v>
      </c>
      <c r="C4863" s="1">
        <v>-8.1128486E-2</v>
      </c>
      <c r="D4863" s="1">
        <v>-0.23899396000000001</v>
      </c>
    </row>
    <row r="4864" spans="1:4" x14ac:dyDescent="0.15">
      <c r="A4864" s="1">
        <v>48.62</v>
      </c>
      <c r="B4864" s="1">
        <v>-7.1991596000000005E-2</v>
      </c>
      <c r="C4864" s="1">
        <v>-7.9659051999999994E-2</v>
      </c>
      <c r="D4864" s="1">
        <v>-0.24050887000000001</v>
      </c>
    </row>
    <row r="4865" spans="1:4" x14ac:dyDescent="0.15">
      <c r="A4865" s="1">
        <v>48.63</v>
      </c>
      <c r="B4865" s="1">
        <v>-8.5600757E-2</v>
      </c>
      <c r="C4865" s="1">
        <v>-7.9816311000000001E-2</v>
      </c>
      <c r="D4865" s="1">
        <v>-0.24272165000000001</v>
      </c>
    </row>
    <row r="4866" spans="1:4" x14ac:dyDescent="0.15">
      <c r="A4866" s="1">
        <v>48.64</v>
      </c>
      <c r="B4866" s="1">
        <v>-0.10315956</v>
      </c>
      <c r="C4866" s="1">
        <v>-8.2063997999999999E-2</v>
      </c>
      <c r="D4866" s="1">
        <v>-0.24657945000000001</v>
      </c>
    </row>
    <row r="4867" spans="1:4" x14ac:dyDescent="0.15">
      <c r="A4867" s="1">
        <v>48.65</v>
      </c>
      <c r="B4867" s="1">
        <v>-0.12228217</v>
      </c>
      <c r="C4867" s="1">
        <v>-8.5456057000000002E-2</v>
      </c>
      <c r="D4867" s="1">
        <v>-0.25256510999999998</v>
      </c>
    </row>
    <row r="4868" spans="1:4" x14ac:dyDescent="0.15">
      <c r="A4868" s="1">
        <v>48.66</v>
      </c>
      <c r="B4868" s="1">
        <v>-0.13856903000000001</v>
      </c>
      <c r="C4868" s="1">
        <v>-9.1290907000000004E-2</v>
      </c>
      <c r="D4868" s="1">
        <v>-0.25913169000000003</v>
      </c>
    </row>
    <row r="4869" spans="1:4" x14ac:dyDescent="0.15">
      <c r="A4869" s="1">
        <v>48.67</v>
      </c>
      <c r="B4869" s="1">
        <v>-0.15118623</v>
      </c>
      <c r="C4869" s="1">
        <v>-9.8110091999999996E-2</v>
      </c>
      <c r="D4869" s="1">
        <v>-0.26442375000000001</v>
      </c>
    </row>
    <row r="4870" spans="1:4" x14ac:dyDescent="0.15">
      <c r="A4870" s="1">
        <v>48.68</v>
      </c>
      <c r="B4870" s="1">
        <v>-0.16027398000000001</v>
      </c>
      <c r="C4870" s="1">
        <v>-0.1031585</v>
      </c>
      <c r="D4870" s="1">
        <v>-0.26813158999999998</v>
      </c>
    </row>
    <row r="4871" spans="1:4" x14ac:dyDescent="0.15">
      <c r="A4871" s="1">
        <v>48.69</v>
      </c>
      <c r="B4871" s="1">
        <v>-0.16728515999999999</v>
      </c>
      <c r="C4871" s="1">
        <v>-0.10788591</v>
      </c>
      <c r="D4871" s="1">
        <v>-0.26950344999999998</v>
      </c>
    </row>
    <row r="4872" spans="1:4" x14ac:dyDescent="0.15">
      <c r="A4872" s="1">
        <v>48.7</v>
      </c>
      <c r="B4872" s="1">
        <v>-0.17450841</v>
      </c>
      <c r="C4872" s="1">
        <v>-0.11387735</v>
      </c>
      <c r="D4872" s="1">
        <v>-0.26948050000000001</v>
      </c>
    </row>
    <row r="4873" spans="1:4" x14ac:dyDescent="0.15">
      <c r="A4873" s="1">
        <v>48.71</v>
      </c>
      <c r="B4873" s="1">
        <v>-0.18382140999999999</v>
      </c>
      <c r="C4873" s="1">
        <v>-0.1208692</v>
      </c>
      <c r="D4873" s="1">
        <v>-0.26899147000000001</v>
      </c>
    </row>
    <row r="4874" spans="1:4" x14ac:dyDescent="0.15">
      <c r="A4874" s="1">
        <v>48.72</v>
      </c>
      <c r="B4874" s="1">
        <v>-0.19345873999999999</v>
      </c>
      <c r="C4874" s="1">
        <v>-0.12636824999999999</v>
      </c>
      <c r="D4874" s="1">
        <v>-0.26752197999999999</v>
      </c>
    </row>
    <row r="4875" spans="1:4" x14ac:dyDescent="0.15">
      <c r="A4875" s="1">
        <v>48.73</v>
      </c>
      <c r="B4875" s="1">
        <v>-0.20029006999999999</v>
      </c>
      <c r="C4875" s="1">
        <v>-0.13021292000000001</v>
      </c>
      <c r="D4875" s="1">
        <v>-0.26471130999999998</v>
      </c>
    </row>
    <row r="4876" spans="1:4" x14ac:dyDescent="0.15">
      <c r="A4876" s="1">
        <v>48.74</v>
      </c>
      <c r="B4876" s="1">
        <v>-0.20516353000000001</v>
      </c>
      <c r="C4876" s="1">
        <v>-0.13517494999999999</v>
      </c>
      <c r="D4876" s="1">
        <v>-0.26109022999999998</v>
      </c>
    </row>
    <row r="4877" spans="1:4" x14ac:dyDescent="0.15">
      <c r="A4877" s="1">
        <v>48.75</v>
      </c>
      <c r="B4877" s="1">
        <v>-0.20886373</v>
      </c>
      <c r="C4877" s="1">
        <v>-0.14103229</v>
      </c>
      <c r="D4877" s="1">
        <v>-0.25616080000000002</v>
      </c>
    </row>
    <row r="4878" spans="1:4" x14ac:dyDescent="0.15">
      <c r="A4878" s="1">
        <v>48.76</v>
      </c>
      <c r="B4878" s="1">
        <v>-0.21044370000000001</v>
      </c>
      <c r="C4878" s="1">
        <v>-0.14768117</v>
      </c>
      <c r="D4878" s="1">
        <v>-0.25000730999999998</v>
      </c>
    </row>
    <row r="4879" spans="1:4" x14ac:dyDescent="0.15">
      <c r="A4879" s="1">
        <v>48.77</v>
      </c>
      <c r="B4879" s="1">
        <v>-0.21003584</v>
      </c>
      <c r="C4879" s="1">
        <v>-0.15406354999999999</v>
      </c>
      <c r="D4879" s="1">
        <v>-0.24333109999999999</v>
      </c>
    </row>
    <row r="4880" spans="1:4" x14ac:dyDescent="0.15">
      <c r="A4880" s="1">
        <v>48.78</v>
      </c>
      <c r="B4880" s="1">
        <v>-0.20998443999999999</v>
      </c>
      <c r="C4880" s="1">
        <v>-0.16037952999999999</v>
      </c>
      <c r="D4880" s="1">
        <v>-0.23720116999999999</v>
      </c>
    </row>
    <row r="4881" spans="1:4" x14ac:dyDescent="0.15">
      <c r="A4881" s="1">
        <v>48.79</v>
      </c>
      <c r="B4881" s="1">
        <v>-0.21069435</v>
      </c>
      <c r="C4881" s="1">
        <v>-0.16679616999999999</v>
      </c>
      <c r="D4881" s="1">
        <v>-0.23213405000000001</v>
      </c>
    </row>
    <row r="4882" spans="1:4" x14ac:dyDescent="0.15">
      <c r="A4882" s="1">
        <v>48.8</v>
      </c>
      <c r="B4882" s="1">
        <v>-0.20947710999999999</v>
      </c>
      <c r="C4882" s="1">
        <v>-0.17118857000000001</v>
      </c>
      <c r="D4882" s="1">
        <v>-0.22851124</v>
      </c>
    </row>
    <row r="4883" spans="1:4" x14ac:dyDescent="0.15">
      <c r="A4883" s="1">
        <v>48.81</v>
      </c>
      <c r="B4883" s="1">
        <v>-0.20506305999999999</v>
      </c>
      <c r="C4883" s="1">
        <v>-0.17340588000000001</v>
      </c>
      <c r="D4883" s="1">
        <v>-0.22471463</v>
      </c>
    </row>
    <row r="4884" spans="1:4" x14ac:dyDescent="0.15">
      <c r="A4884" s="1">
        <v>48.82</v>
      </c>
      <c r="B4884" s="1">
        <v>-0.19988059999999999</v>
      </c>
      <c r="C4884" s="1">
        <v>-0.17756213000000001</v>
      </c>
      <c r="D4884" s="1">
        <v>-0.2188957</v>
      </c>
    </row>
    <row r="4885" spans="1:4" x14ac:dyDescent="0.15">
      <c r="A4885" s="1">
        <v>48.83</v>
      </c>
      <c r="B4885" s="1">
        <v>-0.19491153</v>
      </c>
      <c r="C4885" s="1">
        <v>-0.18539959</v>
      </c>
      <c r="D4885" s="1">
        <v>-0.21036041</v>
      </c>
    </row>
    <row r="4886" spans="1:4" x14ac:dyDescent="0.15">
      <c r="A4886" s="1">
        <v>48.84</v>
      </c>
      <c r="B4886" s="1">
        <v>-0.18972895000000001</v>
      </c>
      <c r="C4886" s="1">
        <v>-0.19636442000000001</v>
      </c>
      <c r="D4886" s="1">
        <v>-0.2004996</v>
      </c>
    </row>
    <row r="4887" spans="1:4" x14ac:dyDescent="0.15">
      <c r="A4887" s="1">
        <v>48.85</v>
      </c>
      <c r="B4887" s="1">
        <v>-0.18465688</v>
      </c>
      <c r="C4887" s="1">
        <v>-0.20652929</v>
      </c>
      <c r="D4887" s="1">
        <v>-0.18979320999999999</v>
      </c>
    </row>
    <row r="4888" spans="1:4" x14ac:dyDescent="0.15">
      <c r="A4888" s="1">
        <v>48.86</v>
      </c>
      <c r="B4888" s="1">
        <v>-0.17855504999999999</v>
      </c>
      <c r="C4888" s="1">
        <v>-0.21387611000000001</v>
      </c>
      <c r="D4888" s="1">
        <v>-0.17709219000000001</v>
      </c>
    </row>
    <row r="4889" spans="1:4" x14ac:dyDescent="0.15">
      <c r="A4889" s="1">
        <v>48.87</v>
      </c>
      <c r="B4889" s="1">
        <v>-0.16986589999999999</v>
      </c>
      <c r="C4889" s="1">
        <v>-0.21769246</v>
      </c>
      <c r="D4889" s="1">
        <v>-0.16323998000000001</v>
      </c>
    </row>
    <row r="4890" spans="1:4" x14ac:dyDescent="0.15">
      <c r="A4890" s="1">
        <v>48.88</v>
      </c>
      <c r="B4890" s="1">
        <v>-0.15867793999999999</v>
      </c>
      <c r="C4890" s="1">
        <v>-0.21687671</v>
      </c>
      <c r="D4890" s="1">
        <v>-0.14908136</v>
      </c>
    </row>
    <row r="4891" spans="1:4" x14ac:dyDescent="0.15">
      <c r="A4891" s="1">
        <v>48.89</v>
      </c>
      <c r="B4891" s="1">
        <v>-0.1488448</v>
      </c>
      <c r="C4891" s="1">
        <v>-0.21475325000000001</v>
      </c>
      <c r="D4891" s="1">
        <v>-0.13542095000000001</v>
      </c>
    </row>
    <row r="4892" spans="1:4" x14ac:dyDescent="0.15">
      <c r="A4892" s="1">
        <v>48.9</v>
      </c>
      <c r="B4892" s="1">
        <v>-0.14288857999999999</v>
      </c>
      <c r="C4892" s="1">
        <v>-0.21514748</v>
      </c>
      <c r="D4892" s="1">
        <v>-0.12307395</v>
      </c>
    </row>
    <row r="4893" spans="1:4" x14ac:dyDescent="0.15">
      <c r="A4893" s="1">
        <v>48.91</v>
      </c>
      <c r="B4893" s="1">
        <v>-0.13684038000000001</v>
      </c>
      <c r="C4893" s="1">
        <v>-0.21765963999999999</v>
      </c>
      <c r="D4893" s="1">
        <v>-0.11204727</v>
      </c>
    </row>
    <row r="4894" spans="1:4" x14ac:dyDescent="0.15">
      <c r="A4894" s="1">
        <v>48.92</v>
      </c>
      <c r="B4894" s="1">
        <v>-0.12766843</v>
      </c>
      <c r="C4894" s="1">
        <v>-0.21929565000000001</v>
      </c>
      <c r="D4894" s="1">
        <v>-0.10290626</v>
      </c>
    </row>
    <row r="4895" spans="1:4" x14ac:dyDescent="0.15">
      <c r="A4895" s="1">
        <v>48.93</v>
      </c>
      <c r="B4895" s="1">
        <v>-0.11685483000000001</v>
      </c>
      <c r="C4895" s="1">
        <v>-0.21895734</v>
      </c>
      <c r="D4895" s="1">
        <v>-9.5413286999999999E-2</v>
      </c>
    </row>
    <row r="4896" spans="1:4" x14ac:dyDescent="0.15">
      <c r="A4896" s="1">
        <v>48.94</v>
      </c>
      <c r="B4896" s="1">
        <v>-0.10734239</v>
      </c>
      <c r="C4896" s="1">
        <v>-0.21818367999999999</v>
      </c>
      <c r="D4896" s="1">
        <v>-8.7658182000000001E-2</v>
      </c>
    </row>
    <row r="4897" spans="1:4" x14ac:dyDescent="0.15">
      <c r="A4897" s="1">
        <v>48.95</v>
      </c>
      <c r="B4897" s="1">
        <v>-9.9872048000000005E-2</v>
      </c>
      <c r="C4897" s="1">
        <v>-0.21943235</v>
      </c>
      <c r="D4897" s="1">
        <v>-7.7475463999999994E-2</v>
      </c>
    </row>
    <row r="4898" spans="1:4" x14ac:dyDescent="0.15">
      <c r="A4898" s="1">
        <v>48.96</v>
      </c>
      <c r="B4898" s="1">
        <v>-9.3801132999999995E-2</v>
      </c>
      <c r="C4898" s="1">
        <v>-0.22382731</v>
      </c>
      <c r="D4898" s="1">
        <v>-6.4180845E-2</v>
      </c>
    </row>
    <row r="4899" spans="1:4" x14ac:dyDescent="0.15">
      <c r="A4899" s="1">
        <v>48.97</v>
      </c>
      <c r="B4899" s="1">
        <v>-8.8082399000000006E-2</v>
      </c>
      <c r="C4899" s="1">
        <v>-0.22950508999999999</v>
      </c>
      <c r="D4899" s="1">
        <v>-4.8114782000000002E-2</v>
      </c>
    </row>
    <row r="4900" spans="1:4" x14ac:dyDescent="0.15">
      <c r="A4900" s="1">
        <v>48.98</v>
      </c>
      <c r="B4900" s="1">
        <v>-8.2599329999999999E-2</v>
      </c>
      <c r="C4900" s="1">
        <v>-0.23560197999999999</v>
      </c>
      <c r="D4900" s="1">
        <v>-3.1434530000000002E-2</v>
      </c>
    </row>
    <row r="4901" spans="1:4" x14ac:dyDescent="0.15">
      <c r="A4901" s="1">
        <v>48.99</v>
      </c>
      <c r="B4901" s="1">
        <v>-7.7621603999999997E-2</v>
      </c>
      <c r="C4901" s="1">
        <v>-0.24108816999999999</v>
      </c>
      <c r="D4901" s="1">
        <v>-1.6128488E-2</v>
      </c>
    </row>
    <row r="4902" spans="1:4" x14ac:dyDescent="0.15">
      <c r="A4902" s="1">
        <v>49</v>
      </c>
      <c r="B4902" s="1">
        <v>-7.1708873000000006E-2</v>
      </c>
      <c r="C4902" s="1">
        <v>-0.24662596000000001</v>
      </c>
      <c r="D4902" s="1">
        <v>-3.4996281999999999E-3</v>
      </c>
    </row>
    <row r="4903" spans="1:4" x14ac:dyDescent="0.15">
      <c r="A4903" s="1">
        <v>49.01</v>
      </c>
      <c r="B4903" s="1">
        <v>-6.3550547999999998E-2</v>
      </c>
      <c r="C4903" s="1">
        <v>-0.25273836999999999</v>
      </c>
      <c r="D4903" s="1">
        <v>6.0972630000000003E-3</v>
      </c>
    </row>
    <row r="4904" spans="1:4" x14ac:dyDescent="0.15">
      <c r="A4904" s="1">
        <v>49.02</v>
      </c>
      <c r="B4904" s="1">
        <v>-5.3658268000000002E-2</v>
      </c>
      <c r="C4904" s="1">
        <v>-0.25824282999999998</v>
      </c>
      <c r="D4904" s="1">
        <v>1.160135E-2</v>
      </c>
    </row>
    <row r="4905" spans="1:4" x14ac:dyDescent="0.15">
      <c r="A4905" s="1">
        <v>49.03</v>
      </c>
      <c r="B4905" s="1">
        <v>-4.4567245999999998E-2</v>
      </c>
      <c r="C4905" s="1">
        <v>-0.26018636000000001</v>
      </c>
      <c r="D4905" s="1">
        <v>1.2228138E-2</v>
      </c>
    </row>
    <row r="4906" spans="1:4" x14ac:dyDescent="0.15">
      <c r="A4906" s="1">
        <v>49.04</v>
      </c>
      <c r="B4906" s="1">
        <v>-3.6836114000000003E-2</v>
      </c>
      <c r="C4906" s="1">
        <v>-0.25834103000000003</v>
      </c>
      <c r="D4906" s="1">
        <v>8.3166162999999994E-3</v>
      </c>
    </row>
    <row r="4907" spans="1:4" x14ac:dyDescent="0.15">
      <c r="A4907" s="1">
        <v>49.05</v>
      </c>
      <c r="B4907" s="1">
        <v>-2.8219772000000001E-2</v>
      </c>
      <c r="C4907" s="1">
        <v>-0.25600432000000001</v>
      </c>
      <c r="D4907" s="1">
        <v>2.3184852E-3</v>
      </c>
    </row>
    <row r="4908" spans="1:4" x14ac:dyDescent="0.15">
      <c r="A4908" s="1">
        <v>49.06</v>
      </c>
      <c r="B4908" s="1">
        <v>-1.9337245999999999E-2</v>
      </c>
      <c r="C4908" s="1">
        <v>-0.25323214999999999</v>
      </c>
      <c r="D4908" s="1">
        <v>-2.2415692000000002E-3</v>
      </c>
    </row>
    <row r="4909" spans="1:4" x14ac:dyDescent="0.15">
      <c r="A4909" s="1">
        <v>49.07</v>
      </c>
      <c r="B4909" s="1">
        <v>-1.4260983E-2</v>
      </c>
      <c r="C4909" s="1">
        <v>-0.24885988000000001</v>
      </c>
      <c r="D4909" s="1">
        <v>-4.6828928000000004E-3</v>
      </c>
    </row>
    <row r="4910" spans="1:4" x14ac:dyDescent="0.15">
      <c r="A4910" s="1">
        <v>49.08</v>
      </c>
      <c r="B4910" s="1">
        <v>-1.2616044E-2</v>
      </c>
      <c r="C4910" s="1">
        <v>-0.24287786</v>
      </c>
      <c r="D4910" s="1">
        <v>-6.3290739E-3</v>
      </c>
    </row>
    <row r="4911" spans="1:4" x14ac:dyDescent="0.15">
      <c r="A4911" s="1">
        <v>49.09</v>
      </c>
      <c r="B4911" s="1">
        <v>-1.1193514E-2</v>
      </c>
      <c r="C4911" s="1">
        <v>-0.23405886000000001</v>
      </c>
      <c r="D4911" s="1">
        <v>-8.2163374000000008E-3</v>
      </c>
    </row>
    <row r="4912" spans="1:4" x14ac:dyDescent="0.15">
      <c r="A4912" s="1">
        <v>49.1</v>
      </c>
      <c r="B4912" s="1">
        <v>-9.8926459000000001E-3</v>
      </c>
      <c r="C4912" s="1">
        <v>-0.22229429000000001</v>
      </c>
      <c r="D4912" s="1">
        <v>-1.0720197000000001E-2</v>
      </c>
    </row>
    <row r="4913" spans="1:4" x14ac:dyDescent="0.15">
      <c r="A4913" s="1">
        <v>49.11</v>
      </c>
      <c r="B4913" s="1">
        <v>-9.2011981000000003E-3</v>
      </c>
      <c r="C4913" s="1">
        <v>-0.20941367999999999</v>
      </c>
      <c r="D4913" s="1">
        <v>-1.5007484E-2</v>
      </c>
    </row>
    <row r="4914" spans="1:4" x14ac:dyDescent="0.15">
      <c r="A4914" s="1">
        <v>49.12</v>
      </c>
      <c r="B4914" s="1">
        <v>-8.4695919000000001E-3</v>
      </c>
      <c r="C4914" s="1">
        <v>-0.19774059999999999</v>
      </c>
      <c r="D4914" s="1">
        <v>-2.1232287999999998E-2</v>
      </c>
    </row>
    <row r="4915" spans="1:4" x14ac:dyDescent="0.15">
      <c r="A4915" s="1">
        <v>49.13</v>
      </c>
      <c r="B4915" s="1">
        <v>-8.3108447999999998E-3</v>
      </c>
      <c r="C4915" s="1">
        <v>-0.18717527</v>
      </c>
      <c r="D4915" s="1">
        <v>-2.9608431000000001E-2</v>
      </c>
    </row>
    <row r="4916" spans="1:4" x14ac:dyDescent="0.15">
      <c r="A4916" s="1">
        <v>49.14</v>
      </c>
      <c r="B4916" s="1">
        <v>-8.4303029000000005E-3</v>
      </c>
      <c r="C4916" s="1">
        <v>-0.17586162999999999</v>
      </c>
      <c r="D4916" s="1">
        <v>-4.0734135999999997E-2</v>
      </c>
    </row>
    <row r="4917" spans="1:4" x14ac:dyDescent="0.15">
      <c r="A4917" s="1">
        <v>49.15</v>
      </c>
      <c r="B4917" s="1">
        <v>-8.0967768000000002E-3</v>
      </c>
      <c r="C4917" s="1">
        <v>-0.16435226</v>
      </c>
      <c r="D4917" s="1">
        <v>-5.3184580000000002E-2</v>
      </c>
    </row>
    <row r="4918" spans="1:4" x14ac:dyDescent="0.15">
      <c r="A4918" s="1">
        <v>49.16</v>
      </c>
      <c r="B4918" s="1">
        <v>-7.7349877999999999E-3</v>
      </c>
      <c r="C4918" s="1">
        <v>-0.15401887</v>
      </c>
      <c r="D4918" s="1">
        <v>-6.6585781999999996E-2</v>
      </c>
    </row>
    <row r="4919" spans="1:4" x14ac:dyDescent="0.15">
      <c r="A4919" s="1">
        <v>49.17</v>
      </c>
      <c r="B4919" s="1">
        <v>-7.8274565999999993E-3</v>
      </c>
      <c r="C4919" s="1">
        <v>-0.14459810000000001</v>
      </c>
      <c r="D4919" s="1">
        <v>-8.1180455999999998E-2</v>
      </c>
    </row>
    <row r="4920" spans="1:4" x14ac:dyDescent="0.15">
      <c r="A4920" s="1">
        <v>49.18</v>
      </c>
      <c r="B4920" s="1">
        <v>-8.8487772999999992E-3</v>
      </c>
      <c r="C4920" s="1">
        <v>-0.13400968999999999</v>
      </c>
      <c r="D4920" s="1">
        <v>-9.6778133000000002E-2</v>
      </c>
    </row>
    <row r="4921" spans="1:4" x14ac:dyDescent="0.15">
      <c r="A4921" s="1">
        <v>49.19</v>
      </c>
      <c r="B4921" s="1">
        <v>-9.4348282999999998E-3</v>
      </c>
      <c r="C4921" s="1">
        <v>-0.12190156000000001</v>
      </c>
      <c r="D4921" s="1">
        <v>-0.11104433</v>
      </c>
    </row>
    <row r="4922" spans="1:4" x14ac:dyDescent="0.15">
      <c r="A4922" s="1">
        <v>49.2</v>
      </c>
      <c r="B4922" s="1">
        <v>-8.8798113000000001E-3</v>
      </c>
      <c r="C4922" s="1">
        <v>-0.10751352</v>
      </c>
      <c r="D4922" s="1">
        <v>-0.12300563</v>
      </c>
    </row>
    <row r="4923" spans="1:4" x14ac:dyDescent="0.15">
      <c r="A4923" s="1">
        <v>49.21</v>
      </c>
      <c r="B4923" s="1">
        <v>-7.3130875999999996E-3</v>
      </c>
      <c r="C4923" s="1">
        <v>-9.1707004999999994E-2</v>
      </c>
      <c r="D4923" s="1">
        <v>-0.13476284999999999</v>
      </c>
    </row>
    <row r="4924" spans="1:4" x14ac:dyDescent="0.15">
      <c r="A4924" s="1">
        <v>49.22</v>
      </c>
      <c r="B4924" s="1">
        <v>-6.1944464999999999E-3</v>
      </c>
      <c r="C4924" s="1">
        <v>-7.6365820000000001E-2</v>
      </c>
      <c r="D4924" s="1">
        <v>-0.14746293999999999</v>
      </c>
    </row>
    <row r="4925" spans="1:4" x14ac:dyDescent="0.15">
      <c r="A4925" s="1">
        <v>49.23</v>
      </c>
      <c r="B4925" s="1">
        <v>-5.8330791000000002E-3</v>
      </c>
      <c r="C4925" s="1">
        <v>-6.1342238E-2</v>
      </c>
      <c r="D4925" s="1">
        <v>-0.16083890000000001</v>
      </c>
    </row>
    <row r="4926" spans="1:4" x14ac:dyDescent="0.15">
      <c r="A4926" s="1">
        <v>49.24</v>
      </c>
      <c r="B4926" s="1">
        <v>-4.4688558999999997E-3</v>
      </c>
      <c r="C4926" s="1">
        <v>-4.8907352000000001E-2</v>
      </c>
      <c r="D4926" s="1">
        <v>-0.17260971</v>
      </c>
    </row>
    <row r="4927" spans="1:4" x14ac:dyDescent="0.15">
      <c r="A4927" s="1">
        <v>49.25</v>
      </c>
      <c r="B4927" s="1">
        <v>3.1912132999999999E-4</v>
      </c>
      <c r="C4927" s="1">
        <v>-3.9573434999999997E-2</v>
      </c>
      <c r="D4927" s="1">
        <v>-0.18354153000000001</v>
      </c>
    </row>
    <row r="4928" spans="1:4" x14ac:dyDescent="0.15">
      <c r="A4928" s="1">
        <v>49.26</v>
      </c>
      <c r="B4928" s="1">
        <v>7.9852919000000001E-3</v>
      </c>
      <c r="C4928" s="1">
        <v>-3.023269E-2</v>
      </c>
      <c r="D4928" s="1">
        <v>-0.19512451</v>
      </c>
    </row>
    <row r="4929" spans="1:4" x14ac:dyDescent="0.15">
      <c r="A4929" s="1">
        <v>49.27</v>
      </c>
      <c r="B4929" s="1">
        <v>1.6209590999999999E-2</v>
      </c>
      <c r="C4929" s="1">
        <v>-1.9483423E-2</v>
      </c>
      <c r="D4929" s="1">
        <v>-0.20715965</v>
      </c>
    </row>
    <row r="4930" spans="1:4" x14ac:dyDescent="0.15">
      <c r="A4930" s="1">
        <v>49.28</v>
      </c>
      <c r="B4930" s="1">
        <v>2.3173007999999998E-2</v>
      </c>
      <c r="C4930" s="1">
        <v>-8.6472643000000005E-3</v>
      </c>
      <c r="D4930" s="1">
        <v>-0.21745028999999999</v>
      </c>
    </row>
    <row r="4931" spans="1:4" x14ac:dyDescent="0.15">
      <c r="A4931" s="1">
        <v>49.29</v>
      </c>
      <c r="B4931" s="1">
        <v>3.0431209000000001E-2</v>
      </c>
      <c r="C4931" s="1">
        <v>7.7385500999999996E-5</v>
      </c>
      <c r="D4931" s="1">
        <v>-0.22532642999999999</v>
      </c>
    </row>
    <row r="4932" spans="1:4" x14ac:dyDescent="0.15">
      <c r="A4932" s="1">
        <v>49.3</v>
      </c>
      <c r="B4932" s="1">
        <v>3.8407558000000001E-2</v>
      </c>
      <c r="C4932" s="1">
        <v>8.1655070000000007E-3</v>
      </c>
      <c r="D4932" s="1">
        <v>-0.23230202999999999</v>
      </c>
    </row>
    <row r="4933" spans="1:4" x14ac:dyDescent="0.15">
      <c r="A4933" s="1">
        <v>49.31</v>
      </c>
      <c r="B4933" s="1">
        <v>4.6291079999999998E-2</v>
      </c>
      <c r="C4933" s="1">
        <v>1.6699551999999999E-2</v>
      </c>
      <c r="D4933" s="1">
        <v>-0.23889483</v>
      </c>
    </row>
    <row r="4934" spans="1:4" x14ac:dyDescent="0.15">
      <c r="A4934" s="1">
        <v>49.32</v>
      </c>
      <c r="B4934" s="1">
        <v>5.2786453999999997E-2</v>
      </c>
      <c r="C4934" s="1">
        <v>2.526455E-2</v>
      </c>
      <c r="D4934" s="1">
        <v>-0.24525585</v>
      </c>
    </row>
    <row r="4935" spans="1:4" x14ac:dyDescent="0.15">
      <c r="A4935" s="1">
        <v>49.33</v>
      </c>
      <c r="B4935" s="1">
        <v>5.9108984000000003E-2</v>
      </c>
      <c r="C4935" s="1">
        <v>3.4725124000000003E-2</v>
      </c>
      <c r="D4935" s="1">
        <v>-0.25089286</v>
      </c>
    </row>
    <row r="4936" spans="1:4" x14ac:dyDescent="0.15">
      <c r="A4936" s="1">
        <v>49.34</v>
      </c>
      <c r="B4936" s="1">
        <v>6.5938404000000006E-2</v>
      </c>
      <c r="C4936" s="1">
        <v>4.6833893000000001E-2</v>
      </c>
      <c r="D4936" s="1">
        <v>-0.25498104999999999</v>
      </c>
    </row>
    <row r="4937" spans="1:4" x14ac:dyDescent="0.15">
      <c r="A4937" s="1">
        <v>49.35</v>
      </c>
      <c r="B4937" s="1">
        <v>7.2995044999999995E-2</v>
      </c>
      <c r="C4937" s="1">
        <v>6.0065062000000002E-2</v>
      </c>
      <c r="D4937" s="1">
        <v>-0.25718769000000002</v>
      </c>
    </row>
    <row r="4938" spans="1:4" x14ac:dyDescent="0.15">
      <c r="A4938" s="1">
        <v>49.36</v>
      </c>
      <c r="B4938" s="1">
        <v>7.9119607999999994E-2</v>
      </c>
      <c r="C4938" s="1">
        <v>7.2316528000000005E-2</v>
      </c>
      <c r="D4938" s="1">
        <v>-0.25810533000000002</v>
      </c>
    </row>
    <row r="4939" spans="1:4" x14ac:dyDescent="0.15">
      <c r="A4939" s="1">
        <v>49.37</v>
      </c>
      <c r="B4939" s="1">
        <v>8.2141045999999995E-2</v>
      </c>
      <c r="C4939" s="1">
        <v>8.2381338999999998E-2</v>
      </c>
      <c r="D4939" s="1">
        <v>-0.25918799999999997</v>
      </c>
    </row>
    <row r="4940" spans="1:4" x14ac:dyDescent="0.15">
      <c r="A4940" s="1">
        <v>49.38</v>
      </c>
      <c r="B4940" s="1">
        <v>8.2058213000000005E-2</v>
      </c>
      <c r="C4940" s="1">
        <v>8.908518E-2</v>
      </c>
      <c r="D4940" s="1">
        <v>-0.26176804999999997</v>
      </c>
    </row>
    <row r="4941" spans="1:4" x14ac:dyDescent="0.15">
      <c r="A4941" s="1">
        <v>49.39</v>
      </c>
      <c r="B4941" s="1">
        <v>8.2452261999999998E-2</v>
      </c>
      <c r="C4941" s="1">
        <v>9.0654111999999995E-2</v>
      </c>
      <c r="D4941" s="1">
        <v>-0.26616485000000001</v>
      </c>
    </row>
    <row r="4942" spans="1:4" x14ac:dyDescent="0.15">
      <c r="A4942" s="1">
        <v>49.4</v>
      </c>
      <c r="B4942" s="1">
        <v>8.4606822999999998E-2</v>
      </c>
      <c r="C4942" s="1">
        <v>8.6468193999999998E-2</v>
      </c>
      <c r="D4942" s="1">
        <v>-0.27107311000000001</v>
      </c>
    </row>
    <row r="4943" spans="1:4" x14ac:dyDescent="0.15">
      <c r="A4943" s="1">
        <v>49.41</v>
      </c>
      <c r="B4943" s="1">
        <v>8.5948882000000004E-2</v>
      </c>
      <c r="C4943" s="1">
        <v>7.8097770999999996E-2</v>
      </c>
      <c r="D4943" s="1">
        <v>-0.27504459999999997</v>
      </c>
    </row>
    <row r="4944" spans="1:4" x14ac:dyDescent="0.15">
      <c r="A4944" s="1">
        <v>49.42</v>
      </c>
      <c r="B4944" s="1">
        <v>8.5448908000000004E-2</v>
      </c>
      <c r="C4944" s="1">
        <v>6.7632189999999995E-2</v>
      </c>
      <c r="D4944" s="1">
        <v>-0.27720264</v>
      </c>
    </row>
    <row r="4945" spans="1:4" x14ac:dyDescent="0.15">
      <c r="A4945" s="1">
        <v>49.43</v>
      </c>
      <c r="B4945" s="1">
        <v>8.3367990000000003E-2</v>
      </c>
      <c r="C4945" s="1">
        <v>5.4895364000000002E-2</v>
      </c>
      <c r="D4945" s="1">
        <v>-0.2783716</v>
      </c>
    </row>
    <row r="4946" spans="1:4" x14ac:dyDescent="0.15">
      <c r="A4946" s="1">
        <v>49.44</v>
      </c>
      <c r="B4946" s="1">
        <v>7.9845895E-2</v>
      </c>
      <c r="C4946" s="1">
        <v>3.8748478000000003E-2</v>
      </c>
      <c r="D4946" s="1">
        <v>-0.27997432999999999</v>
      </c>
    </row>
    <row r="4947" spans="1:4" x14ac:dyDescent="0.15">
      <c r="A4947" s="1">
        <v>49.45</v>
      </c>
      <c r="B4947" s="1">
        <v>7.6058661E-2</v>
      </c>
      <c r="C4947" s="1">
        <v>2.0931954999999999E-2</v>
      </c>
      <c r="D4947" s="1">
        <v>-0.28201448000000001</v>
      </c>
    </row>
    <row r="4948" spans="1:4" x14ac:dyDescent="0.15">
      <c r="A4948" s="1">
        <v>49.46</v>
      </c>
      <c r="B4948" s="1">
        <v>7.1836580999999997E-2</v>
      </c>
      <c r="C4948" s="1">
        <v>3.7294088999999999E-3</v>
      </c>
      <c r="D4948" s="1">
        <v>-0.28501399999999999</v>
      </c>
    </row>
    <row r="4949" spans="1:4" x14ac:dyDescent="0.15">
      <c r="A4949" s="1">
        <v>49.47</v>
      </c>
      <c r="B4949" s="1">
        <v>6.6620714999999997E-2</v>
      </c>
      <c r="C4949" s="1">
        <v>-1.2312225E-2</v>
      </c>
      <c r="D4949" s="1">
        <v>-0.28752612999999999</v>
      </c>
    </row>
    <row r="4950" spans="1:4" x14ac:dyDescent="0.15">
      <c r="A4950" s="1">
        <v>49.48</v>
      </c>
      <c r="B4950" s="1">
        <v>6.1116642999999998E-2</v>
      </c>
      <c r="C4950" s="1">
        <v>-2.7604261000000001E-2</v>
      </c>
      <c r="D4950" s="1">
        <v>-0.28951083999999999</v>
      </c>
    </row>
    <row r="4951" spans="1:4" x14ac:dyDescent="0.15">
      <c r="A4951" s="1">
        <v>49.49</v>
      </c>
      <c r="B4951" s="1">
        <v>5.7884597000000003E-2</v>
      </c>
      <c r="C4951" s="1">
        <v>-4.1316575000000001E-2</v>
      </c>
      <c r="D4951" s="1">
        <v>-0.29219970000000001</v>
      </c>
    </row>
    <row r="4952" spans="1:4" x14ac:dyDescent="0.15">
      <c r="A4952" s="1">
        <v>49.5</v>
      </c>
      <c r="B4952" s="1">
        <v>5.7632819000000002E-2</v>
      </c>
      <c r="C4952" s="1">
        <v>-5.1398330999999998E-2</v>
      </c>
      <c r="D4952" s="1">
        <v>-0.29486963999999999</v>
      </c>
    </row>
    <row r="4953" spans="1:4" x14ac:dyDescent="0.15">
      <c r="A4953" s="1">
        <v>49.51</v>
      </c>
      <c r="B4953" s="1">
        <v>5.8250983999999999E-2</v>
      </c>
      <c r="C4953" s="1">
        <v>-5.5397038000000003E-2</v>
      </c>
      <c r="D4953" s="1">
        <v>-0.29719335000000002</v>
      </c>
    </row>
    <row r="4954" spans="1:4" x14ac:dyDescent="0.15">
      <c r="A4954" s="1">
        <v>49.52</v>
      </c>
      <c r="B4954" s="1">
        <v>6.0538419000000003E-2</v>
      </c>
      <c r="C4954" s="1">
        <v>-5.4867895999999999E-2</v>
      </c>
      <c r="D4954" s="1">
        <v>-0.29964426</v>
      </c>
    </row>
    <row r="4955" spans="1:4" x14ac:dyDescent="0.15">
      <c r="A4955" s="1">
        <v>49.53</v>
      </c>
      <c r="B4955" s="1">
        <v>6.3840175999999998E-2</v>
      </c>
      <c r="C4955" s="1">
        <v>-5.1687589999999999E-2</v>
      </c>
      <c r="D4955" s="1">
        <v>-0.30329833</v>
      </c>
    </row>
    <row r="4956" spans="1:4" x14ac:dyDescent="0.15">
      <c r="A4956" s="1">
        <v>49.54</v>
      </c>
      <c r="B4956" s="1">
        <v>6.4977176999999997E-2</v>
      </c>
      <c r="C4956" s="1">
        <v>-4.3940860999999998E-2</v>
      </c>
      <c r="D4956" s="1">
        <v>-0.30796380000000001</v>
      </c>
    </row>
    <row r="4957" spans="1:4" x14ac:dyDescent="0.15">
      <c r="A4957" s="1">
        <v>49.55</v>
      </c>
      <c r="B4957" s="1">
        <v>6.4902108E-2</v>
      </c>
      <c r="C4957" s="1">
        <v>-3.020923E-2</v>
      </c>
      <c r="D4957" s="1">
        <v>-0.31263770000000002</v>
      </c>
    </row>
    <row r="4958" spans="1:4" x14ac:dyDescent="0.15">
      <c r="A4958" s="1">
        <v>49.56</v>
      </c>
      <c r="B4958" s="1">
        <v>6.5280385999999996E-2</v>
      </c>
      <c r="C4958" s="1">
        <v>-1.3843622999999999E-2</v>
      </c>
      <c r="D4958" s="1">
        <v>-0.31568661999999997</v>
      </c>
    </row>
    <row r="4959" spans="1:4" x14ac:dyDescent="0.15">
      <c r="A4959" s="1">
        <v>49.57</v>
      </c>
      <c r="B4959" s="1">
        <v>6.5568705000000005E-2</v>
      </c>
      <c r="C4959" s="1">
        <v>-3.0512406000000002E-4</v>
      </c>
      <c r="D4959" s="1">
        <v>-0.31665959999999999</v>
      </c>
    </row>
    <row r="4960" spans="1:4" x14ac:dyDescent="0.15">
      <c r="A4960" s="1">
        <v>49.58</v>
      </c>
      <c r="B4960" s="1">
        <v>6.5402917000000005E-2</v>
      </c>
      <c r="C4960" s="1">
        <v>1.1966403E-2</v>
      </c>
      <c r="D4960" s="1">
        <v>-0.31618131999999999</v>
      </c>
    </row>
    <row r="4961" spans="1:4" x14ac:dyDescent="0.15">
      <c r="A4961" s="1">
        <v>49.59</v>
      </c>
      <c r="B4961" s="1">
        <v>6.5295695000000001E-2</v>
      </c>
      <c r="C4961" s="1">
        <v>2.6553011000000001E-2</v>
      </c>
      <c r="D4961" s="1">
        <v>-0.31405919999999998</v>
      </c>
    </row>
    <row r="4962" spans="1:4" x14ac:dyDescent="0.15">
      <c r="A4962" s="1">
        <v>49.6</v>
      </c>
      <c r="B4962" s="1">
        <v>6.3825410999999999E-2</v>
      </c>
      <c r="C4962" s="1">
        <v>4.2763499000000003E-2</v>
      </c>
      <c r="D4962" s="1">
        <v>-0.31041678</v>
      </c>
    </row>
    <row r="4963" spans="1:4" x14ac:dyDescent="0.15">
      <c r="A4963" s="1">
        <v>49.61</v>
      </c>
      <c r="B4963" s="1">
        <v>6.0504831000000002E-2</v>
      </c>
      <c r="C4963" s="1">
        <v>5.7919786000000001E-2</v>
      </c>
      <c r="D4963" s="1">
        <v>-0.30592529000000002</v>
      </c>
    </row>
    <row r="4964" spans="1:4" x14ac:dyDescent="0.15">
      <c r="A4964" s="1">
        <v>49.62</v>
      </c>
      <c r="B4964" s="1">
        <v>5.6123459000000001E-2</v>
      </c>
      <c r="C4964" s="1">
        <v>7.1969955000000002E-2</v>
      </c>
      <c r="D4964" s="1">
        <v>-0.30166262999999999</v>
      </c>
    </row>
    <row r="4965" spans="1:4" x14ac:dyDescent="0.15">
      <c r="A4965" s="1">
        <v>49.63</v>
      </c>
      <c r="B4965" s="1">
        <v>5.3380838E-2</v>
      </c>
      <c r="C4965" s="1">
        <v>8.5454314000000003E-2</v>
      </c>
      <c r="D4965" s="1">
        <v>-0.29700358999999998</v>
      </c>
    </row>
    <row r="4966" spans="1:4" x14ac:dyDescent="0.15">
      <c r="A4966" s="1">
        <v>49.64</v>
      </c>
      <c r="B4966" s="1">
        <v>5.3764922E-2</v>
      </c>
      <c r="C4966" s="1">
        <v>9.6721317000000001E-2</v>
      </c>
      <c r="D4966" s="1">
        <v>-0.29167262999999999</v>
      </c>
    </row>
    <row r="4967" spans="1:4" x14ac:dyDescent="0.15">
      <c r="A4967" s="1">
        <v>49.65</v>
      </c>
      <c r="B4967" s="1">
        <v>5.5797342E-2</v>
      </c>
      <c r="C4967" s="1">
        <v>0.10415217</v>
      </c>
      <c r="D4967" s="1">
        <v>-0.28568793999999997</v>
      </c>
    </row>
    <row r="4968" spans="1:4" x14ac:dyDescent="0.15">
      <c r="A4968" s="1">
        <v>49.66</v>
      </c>
      <c r="B4968" s="1">
        <v>5.7369877999999999E-2</v>
      </c>
      <c r="C4968" s="1">
        <v>0.10741386999999999</v>
      </c>
      <c r="D4968" s="1">
        <v>-0.27936237000000003</v>
      </c>
    </row>
    <row r="4969" spans="1:4" x14ac:dyDescent="0.15">
      <c r="A4969" s="1">
        <v>49.67</v>
      </c>
      <c r="B4969" s="1">
        <v>5.8393621999999999E-2</v>
      </c>
      <c r="C4969" s="1">
        <v>0.10800209</v>
      </c>
      <c r="D4969" s="1">
        <v>-0.27277786999999998</v>
      </c>
    </row>
    <row r="4970" spans="1:4" x14ac:dyDescent="0.15">
      <c r="A4970" s="1">
        <v>49.68</v>
      </c>
      <c r="B4970" s="1">
        <v>5.9569005000000001E-2</v>
      </c>
      <c r="C4970" s="1">
        <v>0.10865416999999999</v>
      </c>
      <c r="D4970" s="1">
        <v>-0.26529375999999999</v>
      </c>
    </row>
    <row r="4971" spans="1:4" x14ac:dyDescent="0.15">
      <c r="A4971" s="1">
        <v>49.69</v>
      </c>
      <c r="B4971" s="1">
        <v>6.2106667999999997E-2</v>
      </c>
      <c r="C4971" s="1">
        <v>0.11225400000000001</v>
      </c>
      <c r="D4971" s="1">
        <v>-0.25608593000000002</v>
      </c>
    </row>
    <row r="4972" spans="1:4" x14ac:dyDescent="0.15">
      <c r="A4972" s="1">
        <v>49.7</v>
      </c>
      <c r="B4972" s="1">
        <v>6.6449507000000005E-2</v>
      </c>
      <c r="C4972" s="1">
        <v>0.11528819999999999</v>
      </c>
      <c r="D4972" s="1">
        <v>-0.24642733999999999</v>
      </c>
    </row>
    <row r="4973" spans="1:4" x14ac:dyDescent="0.15">
      <c r="A4973" s="1">
        <v>49.71</v>
      </c>
      <c r="B4973" s="1">
        <v>7.2208797000000005E-2</v>
      </c>
      <c r="C4973" s="1">
        <v>0.1156319</v>
      </c>
      <c r="D4973" s="1">
        <v>-0.23617084999999999</v>
      </c>
    </row>
    <row r="4974" spans="1:4" x14ac:dyDescent="0.15">
      <c r="A4974" s="1">
        <v>49.72</v>
      </c>
      <c r="B4974" s="1">
        <v>7.8791837000000003E-2</v>
      </c>
      <c r="C4974" s="1">
        <v>0.11655051</v>
      </c>
      <c r="D4974" s="1">
        <v>-0.2255712</v>
      </c>
    </row>
    <row r="4975" spans="1:4" x14ac:dyDescent="0.15">
      <c r="A4975" s="1">
        <v>49.73</v>
      </c>
      <c r="B4975" s="1">
        <v>8.5426545000000007E-2</v>
      </c>
      <c r="C4975" s="1">
        <v>0.1192744</v>
      </c>
      <c r="D4975" s="1">
        <v>-0.21579727000000001</v>
      </c>
    </row>
    <row r="4976" spans="1:4" x14ac:dyDescent="0.15">
      <c r="A4976" s="1">
        <v>49.74</v>
      </c>
      <c r="B4976" s="1">
        <v>9.3201008000000002E-2</v>
      </c>
      <c r="C4976" s="1">
        <v>0.12172925</v>
      </c>
      <c r="D4976" s="1">
        <v>-0.2069529</v>
      </c>
    </row>
    <row r="4977" spans="1:4" x14ac:dyDescent="0.15">
      <c r="A4977" s="1">
        <v>49.75</v>
      </c>
      <c r="B4977" s="1">
        <v>0.10192803</v>
      </c>
      <c r="C4977" s="1">
        <v>0.12252587</v>
      </c>
      <c r="D4977" s="1">
        <v>-0.19886646999999999</v>
      </c>
    </row>
    <row r="4978" spans="1:4" x14ac:dyDescent="0.15">
      <c r="A4978" s="1">
        <v>49.76</v>
      </c>
      <c r="B4978" s="1">
        <v>0.11021441</v>
      </c>
      <c r="C4978" s="1">
        <v>0.12337488000000001</v>
      </c>
      <c r="D4978" s="1">
        <v>-0.19049805</v>
      </c>
    </row>
    <row r="4979" spans="1:4" x14ac:dyDescent="0.15">
      <c r="A4979" s="1">
        <v>49.77</v>
      </c>
      <c r="B4979" s="1">
        <v>0.11766037</v>
      </c>
      <c r="C4979" s="1">
        <v>0.12390463</v>
      </c>
      <c r="D4979" s="1">
        <v>-0.18182777</v>
      </c>
    </row>
    <row r="4980" spans="1:4" x14ac:dyDescent="0.15">
      <c r="A4980" s="1">
        <v>49.78</v>
      </c>
      <c r="B4980" s="1">
        <v>0.12352692</v>
      </c>
      <c r="C4980" s="1">
        <v>0.12247827</v>
      </c>
      <c r="D4980" s="1">
        <v>-0.17171042</v>
      </c>
    </row>
    <row r="4981" spans="1:4" x14ac:dyDescent="0.15">
      <c r="A4981" s="1">
        <v>49.79</v>
      </c>
      <c r="B4981" s="1">
        <v>0.12618093999999999</v>
      </c>
      <c r="C4981" s="1">
        <v>0.1205268</v>
      </c>
      <c r="D4981" s="1">
        <v>-0.16047518999999999</v>
      </c>
    </row>
    <row r="4982" spans="1:4" x14ac:dyDescent="0.15">
      <c r="A4982" s="1">
        <v>49.8</v>
      </c>
      <c r="B4982" s="1">
        <v>0.12457594</v>
      </c>
      <c r="C4982" s="1">
        <v>0.12134907</v>
      </c>
      <c r="D4982" s="1">
        <v>-0.14867900000000001</v>
      </c>
    </row>
    <row r="4983" spans="1:4" x14ac:dyDescent="0.15">
      <c r="A4983" s="1">
        <v>49.81</v>
      </c>
      <c r="B4983" s="1">
        <v>0.12123075</v>
      </c>
      <c r="C4983" s="1">
        <v>0.12393119</v>
      </c>
      <c r="D4983" s="1">
        <v>-0.1386115</v>
      </c>
    </row>
    <row r="4984" spans="1:4" x14ac:dyDescent="0.15">
      <c r="A4984" s="1">
        <v>49.82</v>
      </c>
      <c r="B4984" s="1">
        <v>0.11712448</v>
      </c>
      <c r="C4984" s="1">
        <v>0.12406165</v>
      </c>
      <c r="D4984" s="1">
        <v>-0.13045942999999999</v>
      </c>
    </row>
    <row r="4985" spans="1:4" x14ac:dyDescent="0.15">
      <c r="A4985" s="1">
        <v>49.83</v>
      </c>
      <c r="B4985" s="1">
        <v>0.11142362</v>
      </c>
      <c r="C4985" s="1">
        <v>0.12048514</v>
      </c>
      <c r="D4985" s="1">
        <v>-0.12216317</v>
      </c>
    </row>
    <row r="4986" spans="1:4" x14ac:dyDescent="0.15">
      <c r="A4986" s="1">
        <v>49.84</v>
      </c>
      <c r="B4986" s="1">
        <v>0.10575503</v>
      </c>
      <c r="C4986" s="1">
        <v>0.11454135999999999</v>
      </c>
      <c r="D4986" s="1">
        <v>-0.11441384</v>
      </c>
    </row>
    <row r="4987" spans="1:4" x14ac:dyDescent="0.15">
      <c r="A4987" s="1">
        <v>49.85</v>
      </c>
      <c r="B4987" s="1">
        <v>0.10088953000000001</v>
      </c>
      <c r="C4987" s="1">
        <v>0.10949319</v>
      </c>
      <c r="D4987" s="1">
        <v>-0.10745022999999999</v>
      </c>
    </row>
    <row r="4988" spans="1:4" x14ac:dyDescent="0.15">
      <c r="A4988" s="1">
        <v>49.86</v>
      </c>
      <c r="B4988" s="1">
        <v>9.4956835000000003E-2</v>
      </c>
      <c r="C4988" s="1">
        <v>0.10745066</v>
      </c>
      <c r="D4988" s="1">
        <v>-0.10038957</v>
      </c>
    </row>
    <row r="4989" spans="1:4" x14ac:dyDescent="0.15">
      <c r="A4989" s="1">
        <v>49.87</v>
      </c>
      <c r="B4989" s="1">
        <v>8.7053191000000002E-2</v>
      </c>
      <c r="C4989" s="1">
        <v>0.10540876</v>
      </c>
      <c r="D4989" s="1">
        <v>-9.3036416999999996E-2</v>
      </c>
    </row>
    <row r="4990" spans="1:4" x14ac:dyDescent="0.15">
      <c r="A4990" s="1">
        <v>49.88</v>
      </c>
      <c r="B4990" s="1">
        <v>7.9152292999999999E-2</v>
      </c>
      <c r="C4990" s="1">
        <v>9.9636524000000004E-2</v>
      </c>
      <c r="D4990" s="1">
        <v>-8.5273499000000003E-2</v>
      </c>
    </row>
    <row r="4991" spans="1:4" x14ac:dyDescent="0.15">
      <c r="A4991" s="1">
        <v>49.89</v>
      </c>
      <c r="B4991" s="1">
        <v>7.2032500999999999E-2</v>
      </c>
      <c r="C4991" s="1">
        <v>9.1312751999999997E-2</v>
      </c>
      <c r="D4991" s="1">
        <v>-7.7471213999999997E-2</v>
      </c>
    </row>
    <row r="4992" spans="1:4" x14ac:dyDescent="0.15">
      <c r="A4992" s="1">
        <v>49.9</v>
      </c>
      <c r="B4992" s="1">
        <v>6.4837560000000002E-2</v>
      </c>
      <c r="C4992" s="1">
        <v>8.4102312999999998E-2</v>
      </c>
      <c r="D4992" s="1">
        <v>-7.0612250000000001E-2</v>
      </c>
    </row>
    <row r="4993" spans="1:4" x14ac:dyDescent="0.15">
      <c r="A4993" s="1">
        <v>49.91</v>
      </c>
      <c r="B4993" s="1">
        <v>5.7607512E-2</v>
      </c>
      <c r="C4993" s="1">
        <v>7.8789021000000001E-2</v>
      </c>
      <c r="D4993" s="1">
        <v>-6.3324701999999997E-2</v>
      </c>
    </row>
    <row r="4994" spans="1:4" x14ac:dyDescent="0.15">
      <c r="A4994" s="1">
        <v>49.92</v>
      </c>
      <c r="B4994" s="1">
        <v>4.9586221E-2</v>
      </c>
      <c r="C4994" s="1">
        <v>7.3041433000000003E-2</v>
      </c>
      <c r="D4994" s="1">
        <v>-5.4153550000000002E-2</v>
      </c>
    </row>
    <row r="4995" spans="1:4" x14ac:dyDescent="0.15">
      <c r="A4995" s="1">
        <v>49.93</v>
      </c>
      <c r="B4995" s="1">
        <v>3.9731722999999997E-2</v>
      </c>
      <c r="C4995" s="1">
        <v>6.5320400000000001E-2</v>
      </c>
      <c r="D4995" s="1">
        <v>-4.5129189E-2</v>
      </c>
    </row>
    <row r="4996" spans="1:4" x14ac:dyDescent="0.15">
      <c r="A4996" s="1">
        <v>49.94</v>
      </c>
      <c r="B4996" s="1">
        <v>2.8974402999999999E-2</v>
      </c>
      <c r="C4996" s="1">
        <v>5.5817736999999999E-2</v>
      </c>
      <c r="D4996" s="1">
        <v>-3.8462525999999997E-2</v>
      </c>
    </row>
    <row r="4997" spans="1:4" x14ac:dyDescent="0.15">
      <c r="A4997" s="1">
        <v>49.95</v>
      </c>
      <c r="B4997" s="1">
        <v>1.9373274999999999E-2</v>
      </c>
      <c r="C4997" s="1">
        <v>4.6854804999999999E-2</v>
      </c>
      <c r="D4997" s="1">
        <v>-3.3923118000000002E-2</v>
      </c>
    </row>
    <row r="4998" spans="1:4" x14ac:dyDescent="0.15">
      <c r="A4998" s="1">
        <v>49.96</v>
      </c>
      <c r="B4998" s="1">
        <v>1.0086464999999999E-2</v>
      </c>
      <c r="C4998" s="1">
        <v>3.8216158E-2</v>
      </c>
      <c r="D4998" s="1">
        <v>-3.0571569E-2</v>
      </c>
    </row>
    <row r="4999" spans="1:4" x14ac:dyDescent="0.15">
      <c r="A4999" s="1">
        <v>49.97</v>
      </c>
      <c r="B4999" s="1">
        <v>-6.3682880000000004E-4</v>
      </c>
      <c r="C4999" s="1">
        <v>2.8774153E-2</v>
      </c>
      <c r="D4999" s="1">
        <v>-2.7674213E-2</v>
      </c>
    </row>
    <row r="5000" spans="1:4" x14ac:dyDescent="0.15">
      <c r="A5000" s="1">
        <v>49.98</v>
      </c>
      <c r="B5000" s="1">
        <v>-1.1630420000000001E-2</v>
      </c>
      <c r="C5000" s="1">
        <v>2.0513014E-2</v>
      </c>
      <c r="D5000" s="1">
        <v>-2.5166017999999998E-2</v>
      </c>
    </row>
    <row r="5001" spans="1:4" x14ac:dyDescent="0.15">
      <c r="A5001" s="1">
        <v>49.99</v>
      </c>
      <c r="B5001" s="1">
        <v>-2.1454991999999999E-2</v>
      </c>
      <c r="C5001" s="1">
        <v>1.4765835E-2</v>
      </c>
      <c r="D5001" s="1">
        <v>-2.3656106999999999E-2</v>
      </c>
    </row>
    <row r="5002" spans="1:4" x14ac:dyDescent="0.15">
      <c r="A5002" s="1">
        <v>50</v>
      </c>
      <c r="B5002" s="1">
        <v>-3.1250442000000003E-2</v>
      </c>
      <c r="C5002" s="1">
        <v>9.3837294000000005E-3</v>
      </c>
      <c r="D5002" s="1">
        <v>-2.3211668000000001E-2</v>
      </c>
    </row>
    <row r="5003" spans="1:4" x14ac:dyDescent="0.15">
      <c r="A5003" s="1">
        <v>50.01</v>
      </c>
      <c r="B5003" s="1">
        <v>-4.0195753000000001E-2</v>
      </c>
      <c r="C5003" s="1">
        <v>3.9704240000000002E-3</v>
      </c>
      <c r="D5003" s="1">
        <v>-2.2864586999999999E-2</v>
      </c>
    </row>
    <row r="5004" spans="1:4" x14ac:dyDescent="0.15">
      <c r="A5004" s="1">
        <v>50.02</v>
      </c>
      <c r="B5004" s="1">
        <v>-4.6988571E-2</v>
      </c>
      <c r="C5004" s="1">
        <v>9.2079732999999996E-5</v>
      </c>
      <c r="D5004" s="1">
        <v>-2.3644455000000002E-2</v>
      </c>
    </row>
    <row r="5005" spans="1:4" x14ac:dyDescent="0.15">
      <c r="A5005" s="1">
        <v>50.03</v>
      </c>
      <c r="B5005" s="1">
        <v>-5.3765504999999998E-2</v>
      </c>
      <c r="C5005" s="1">
        <v>-1.8056321E-3</v>
      </c>
      <c r="D5005" s="1">
        <v>-2.6265713E-2</v>
      </c>
    </row>
    <row r="5006" spans="1:4" x14ac:dyDescent="0.15">
      <c r="A5006" s="1">
        <v>50.04</v>
      </c>
      <c r="B5006" s="1">
        <v>-6.3101367000000005E-2</v>
      </c>
      <c r="C5006" s="1">
        <v>-3.9939284E-3</v>
      </c>
      <c r="D5006" s="1">
        <v>-2.9785347E-2</v>
      </c>
    </row>
    <row r="5007" spans="1:4" x14ac:dyDescent="0.15">
      <c r="A5007" s="1">
        <v>50.05</v>
      </c>
      <c r="B5007" s="1">
        <v>-7.2937658000000002E-2</v>
      </c>
      <c r="C5007" s="1">
        <v>-9.1584721000000004E-3</v>
      </c>
      <c r="D5007" s="1">
        <v>-3.2410301000000002E-2</v>
      </c>
    </row>
    <row r="5008" spans="1:4" x14ac:dyDescent="0.15">
      <c r="A5008" s="1">
        <v>50.06</v>
      </c>
      <c r="B5008" s="1">
        <v>-8.0639971000000005E-2</v>
      </c>
      <c r="C5008" s="1">
        <v>-1.6266104E-2</v>
      </c>
      <c r="D5008" s="1">
        <v>-3.5334883999999997E-2</v>
      </c>
    </row>
    <row r="5009" spans="1:4" x14ac:dyDescent="0.15">
      <c r="A5009" s="1">
        <v>50.07</v>
      </c>
      <c r="B5009" s="1">
        <v>-8.5006582999999997E-2</v>
      </c>
      <c r="C5009" s="1">
        <v>-2.3867917999999998E-2</v>
      </c>
      <c r="D5009" s="1">
        <v>-4.0301953000000001E-2</v>
      </c>
    </row>
    <row r="5010" spans="1:4" x14ac:dyDescent="0.15">
      <c r="A5010" s="1">
        <v>50.08</v>
      </c>
      <c r="B5010" s="1">
        <v>-8.6795029999999995E-2</v>
      </c>
      <c r="C5010" s="1">
        <v>-3.2259014000000003E-2</v>
      </c>
      <c r="D5010" s="1">
        <v>-4.7680001E-2</v>
      </c>
    </row>
    <row r="5011" spans="1:4" x14ac:dyDescent="0.15">
      <c r="A5011" s="1">
        <v>50.09</v>
      </c>
      <c r="B5011" s="1">
        <v>-8.7894357000000006E-2</v>
      </c>
      <c r="C5011" s="1">
        <v>-4.1129712999999998E-2</v>
      </c>
      <c r="D5011" s="1">
        <v>-5.5607624000000001E-2</v>
      </c>
    </row>
    <row r="5012" spans="1:4" x14ac:dyDescent="0.15">
      <c r="A5012" s="1">
        <v>50.1</v>
      </c>
      <c r="B5012" s="1">
        <v>-8.9673058999999999E-2</v>
      </c>
      <c r="C5012" s="1">
        <v>-4.8244844000000002E-2</v>
      </c>
      <c r="D5012" s="1">
        <v>-6.2720908000000006E-2</v>
      </c>
    </row>
    <row r="5013" spans="1:4" x14ac:dyDescent="0.15">
      <c r="A5013" s="1">
        <v>50.11</v>
      </c>
      <c r="B5013" s="1">
        <v>-9.2330949999999995E-2</v>
      </c>
      <c r="C5013" s="1">
        <v>-5.3326997000000001E-2</v>
      </c>
      <c r="D5013" s="1">
        <v>-7.0318438999999996E-2</v>
      </c>
    </row>
    <row r="5014" spans="1:4" x14ac:dyDescent="0.15">
      <c r="A5014" s="1">
        <v>50.12</v>
      </c>
      <c r="B5014" s="1">
        <v>-9.4083422999999999E-2</v>
      </c>
      <c r="C5014" s="1">
        <v>-5.7275055999999998E-2</v>
      </c>
      <c r="D5014" s="1">
        <v>-7.9445542999999993E-2</v>
      </c>
    </row>
    <row r="5015" spans="1:4" x14ac:dyDescent="0.15">
      <c r="A5015" s="1">
        <v>50.13</v>
      </c>
      <c r="B5015" s="1">
        <v>-9.3246489000000002E-2</v>
      </c>
      <c r="C5015" s="1">
        <v>-6.0202667000000001E-2</v>
      </c>
      <c r="D5015" s="1">
        <v>-8.8406127000000001E-2</v>
      </c>
    </row>
    <row r="5016" spans="1:4" x14ac:dyDescent="0.15">
      <c r="A5016" s="1">
        <v>50.14</v>
      </c>
      <c r="B5016" s="1">
        <v>-9.0761102999999996E-2</v>
      </c>
      <c r="C5016" s="1">
        <v>-6.1479514999999998E-2</v>
      </c>
      <c r="D5016" s="1">
        <v>-9.4517825999999999E-2</v>
      </c>
    </row>
    <row r="5017" spans="1:4" x14ac:dyDescent="0.15">
      <c r="A5017" s="1">
        <v>50.15</v>
      </c>
      <c r="B5017" s="1">
        <v>-8.7932093000000003E-2</v>
      </c>
      <c r="C5017" s="1">
        <v>-6.1524622000000001E-2</v>
      </c>
      <c r="D5017" s="1">
        <v>-9.8170887999999998E-2</v>
      </c>
    </row>
    <row r="5018" spans="1:4" x14ac:dyDescent="0.15">
      <c r="A5018" s="1">
        <v>50.16</v>
      </c>
      <c r="B5018" s="1">
        <v>-8.2704326999999994E-2</v>
      </c>
      <c r="C5018" s="1">
        <v>-6.0676885999999999E-2</v>
      </c>
      <c r="D5018" s="1">
        <v>-0.10029435</v>
      </c>
    </row>
    <row r="5019" spans="1:4" x14ac:dyDescent="0.15">
      <c r="A5019" s="1">
        <v>50.17</v>
      </c>
      <c r="B5019" s="1">
        <v>-7.4075131000000002E-2</v>
      </c>
      <c r="C5019" s="1">
        <v>-5.9006374E-2</v>
      </c>
      <c r="D5019" s="1">
        <v>-0.10173391</v>
      </c>
    </row>
    <row r="5020" spans="1:4" x14ac:dyDescent="0.15">
      <c r="A5020" s="1">
        <v>50.18</v>
      </c>
      <c r="B5020" s="1">
        <v>-6.3468844999999996E-2</v>
      </c>
      <c r="C5020" s="1">
        <v>-5.6800237000000003E-2</v>
      </c>
      <c r="D5020" s="1">
        <v>-0.10193619</v>
      </c>
    </row>
    <row r="5021" spans="1:4" x14ac:dyDescent="0.15">
      <c r="A5021" s="1">
        <v>50.19</v>
      </c>
      <c r="B5021" s="1">
        <v>-5.1186020999999998E-2</v>
      </c>
      <c r="C5021" s="1">
        <v>-5.4661137999999998E-2</v>
      </c>
      <c r="D5021" s="1">
        <v>-0.10051461</v>
      </c>
    </row>
    <row r="5022" spans="1:4" x14ac:dyDescent="0.15">
      <c r="A5022" s="1">
        <v>50.2</v>
      </c>
      <c r="B5022" s="1">
        <v>-3.5921705999999998E-2</v>
      </c>
      <c r="C5022" s="1">
        <v>-5.1628407000000001E-2</v>
      </c>
      <c r="D5022" s="1">
        <v>-0.10024706999999999</v>
      </c>
    </row>
    <row r="5023" spans="1:4" x14ac:dyDescent="0.15">
      <c r="A5023" s="1">
        <v>50.21</v>
      </c>
      <c r="B5023" s="1">
        <v>-1.8918865999999999E-2</v>
      </c>
      <c r="C5023" s="1">
        <v>-4.7944503999999999E-2</v>
      </c>
      <c r="D5023" s="1">
        <v>-0.10146231999999999</v>
      </c>
    </row>
    <row r="5024" spans="1:4" x14ac:dyDescent="0.15">
      <c r="A5024" s="1">
        <v>50.22</v>
      </c>
      <c r="B5024" s="1">
        <v>-2.9181579000000001E-3</v>
      </c>
      <c r="C5024" s="1">
        <v>-4.5680742000000003E-2</v>
      </c>
      <c r="D5024" s="1">
        <v>-0.10261267</v>
      </c>
    </row>
    <row r="5025" spans="1:4" x14ac:dyDescent="0.15">
      <c r="A5025" s="1">
        <v>50.23</v>
      </c>
      <c r="B5025" s="1">
        <v>1.1262169000000001E-2</v>
      </c>
      <c r="C5025" s="1">
        <v>-4.4699488000000002E-2</v>
      </c>
      <c r="D5025" s="1">
        <v>-0.10333104999999999</v>
      </c>
    </row>
    <row r="5026" spans="1:4" x14ac:dyDescent="0.15">
      <c r="A5026" s="1">
        <v>50.24</v>
      </c>
      <c r="B5026" s="1">
        <v>2.2949085000000001E-2</v>
      </c>
      <c r="C5026" s="1">
        <v>-4.3055061999999998E-2</v>
      </c>
      <c r="D5026" s="1">
        <v>-0.10681257</v>
      </c>
    </row>
    <row r="5027" spans="1:4" x14ac:dyDescent="0.15">
      <c r="A5027" s="1">
        <v>50.25</v>
      </c>
      <c r="B5027" s="1">
        <v>3.2195474000000002E-2</v>
      </c>
      <c r="C5027" s="1">
        <v>-4.1538775E-2</v>
      </c>
      <c r="D5027" s="1">
        <v>-0.11351248</v>
      </c>
    </row>
    <row r="5028" spans="1:4" x14ac:dyDescent="0.15">
      <c r="A5028" s="1">
        <v>50.26</v>
      </c>
      <c r="B5028" s="1">
        <v>3.9619941999999998E-2</v>
      </c>
      <c r="C5028" s="1">
        <v>-4.1212899999999997E-2</v>
      </c>
      <c r="D5028" s="1">
        <v>-0.11994311000000001</v>
      </c>
    </row>
    <row r="5029" spans="1:4" x14ac:dyDescent="0.15">
      <c r="A5029" s="1">
        <v>50.27</v>
      </c>
      <c r="B5029" s="1">
        <v>4.4988461E-2</v>
      </c>
      <c r="C5029" s="1">
        <v>-4.2693162999999999E-2</v>
      </c>
      <c r="D5029" s="1">
        <v>-0.12492366000000001</v>
      </c>
    </row>
    <row r="5030" spans="1:4" x14ac:dyDescent="0.15">
      <c r="A5030" s="1">
        <v>50.28</v>
      </c>
      <c r="B5030" s="1">
        <v>4.6816359000000002E-2</v>
      </c>
      <c r="C5030" s="1">
        <v>-4.5570508000000003E-2</v>
      </c>
      <c r="D5030" s="1">
        <v>-0.12853438</v>
      </c>
    </row>
    <row r="5031" spans="1:4" x14ac:dyDescent="0.15">
      <c r="A5031" s="1">
        <v>50.29</v>
      </c>
      <c r="B5031" s="1">
        <v>4.6187962999999999E-2</v>
      </c>
      <c r="C5031" s="1">
        <v>-5.0762067000000001E-2</v>
      </c>
      <c r="D5031" s="1">
        <v>-0.13172776999999999</v>
      </c>
    </row>
    <row r="5032" spans="1:4" x14ac:dyDescent="0.15">
      <c r="A5032" s="1">
        <v>50.3</v>
      </c>
      <c r="B5032" s="1">
        <v>4.5293404000000002E-2</v>
      </c>
      <c r="C5032" s="1">
        <v>-5.9261051000000002E-2</v>
      </c>
      <c r="D5032" s="1">
        <v>-0.13376194</v>
      </c>
    </row>
    <row r="5033" spans="1:4" x14ac:dyDescent="0.15">
      <c r="A5033" s="1">
        <v>50.31</v>
      </c>
      <c r="B5033" s="1">
        <v>4.5620297999999997E-2</v>
      </c>
      <c r="C5033" s="1">
        <v>-6.9745069000000007E-2</v>
      </c>
      <c r="D5033" s="1">
        <v>-0.13391423</v>
      </c>
    </row>
    <row r="5034" spans="1:4" x14ac:dyDescent="0.15">
      <c r="A5034" s="1">
        <v>50.32</v>
      </c>
      <c r="B5034" s="1">
        <v>4.6438619E-2</v>
      </c>
      <c r="C5034" s="1">
        <v>-7.9564098E-2</v>
      </c>
      <c r="D5034" s="1">
        <v>-0.13129239000000001</v>
      </c>
    </row>
    <row r="5035" spans="1:4" x14ac:dyDescent="0.15">
      <c r="A5035" s="1">
        <v>50.33</v>
      </c>
      <c r="B5035" s="1">
        <v>4.7201719000000003E-2</v>
      </c>
      <c r="C5035" s="1">
        <v>-8.7044467E-2</v>
      </c>
      <c r="D5035" s="1">
        <v>-0.12819206</v>
      </c>
    </row>
    <row r="5036" spans="1:4" x14ac:dyDescent="0.15">
      <c r="A5036" s="1">
        <v>50.34</v>
      </c>
      <c r="B5036" s="1">
        <v>4.8153058999999998E-2</v>
      </c>
      <c r="C5036" s="1">
        <v>-9.3221939000000004E-2</v>
      </c>
      <c r="D5036" s="1">
        <v>-0.12506753000000001</v>
      </c>
    </row>
    <row r="5037" spans="1:4" x14ac:dyDescent="0.15">
      <c r="A5037" s="1">
        <v>50.35</v>
      </c>
      <c r="B5037" s="1">
        <v>4.7719467000000002E-2</v>
      </c>
      <c r="C5037" s="1">
        <v>-9.8637696999999996E-2</v>
      </c>
      <c r="D5037" s="1">
        <v>-0.12095988000000001</v>
      </c>
    </row>
    <row r="5038" spans="1:4" x14ac:dyDescent="0.15">
      <c r="A5038" s="1">
        <v>50.36</v>
      </c>
      <c r="B5038" s="1">
        <v>4.5536919000000002E-2</v>
      </c>
      <c r="C5038" s="1">
        <v>-0.10453271</v>
      </c>
      <c r="D5038" s="1">
        <v>-0.11693151</v>
      </c>
    </row>
    <row r="5039" spans="1:4" x14ac:dyDescent="0.15">
      <c r="A5039" s="1">
        <v>50.37</v>
      </c>
      <c r="B5039" s="1">
        <v>4.1950287000000003E-2</v>
      </c>
      <c r="C5039" s="1">
        <v>-0.11183617999999999</v>
      </c>
      <c r="D5039" s="1">
        <v>-0.11393932</v>
      </c>
    </row>
    <row r="5040" spans="1:4" x14ac:dyDescent="0.15">
      <c r="A5040" s="1">
        <v>50.38</v>
      </c>
      <c r="B5040" s="1">
        <v>3.7730368E-2</v>
      </c>
      <c r="C5040" s="1">
        <v>-0.11726825</v>
      </c>
      <c r="D5040" s="1">
        <v>-0.1112303</v>
      </c>
    </row>
    <row r="5041" spans="1:4" x14ac:dyDescent="0.15">
      <c r="A5041" s="1">
        <v>50.39</v>
      </c>
      <c r="B5041" s="1">
        <v>3.3094600000000002E-2</v>
      </c>
      <c r="C5041" s="1">
        <v>-0.11944499</v>
      </c>
      <c r="D5041" s="1">
        <v>-0.10955671</v>
      </c>
    </row>
    <row r="5042" spans="1:4" x14ac:dyDescent="0.15">
      <c r="A5042" s="1">
        <v>50.4</v>
      </c>
      <c r="B5042" s="1">
        <v>2.6631413999999999E-2</v>
      </c>
      <c r="C5042" s="1">
        <v>-0.12153548</v>
      </c>
      <c r="D5042" s="1">
        <v>-0.11176249000000001</v>
      </c>
    </row>
    <row r="5043" spans="1:4" x14ac:dyDescent="0.15">
      <c r="A5043" s="1">
        <v>50.41</v>
      </c>
      <c r="B5043" s="1">
        <v>1.8078367000000001E-2</v>
      </c>
      <c r="C5043" s="1">
        <v>-0.12470183</v>
      </c>
      <c r="D5043" s="1">
        <v>-0.11778664</v>
      </c>
    </row>
    <row r="5044" spans="1:4" x14ac:dyDescent="0.15">
      <c r="A5044" s="1">
        <v>50.42</v>
      </c>
      <c r="B5044" s="1">
        <v>9.7977237999999998E-3</v>
      </c>
      <c r="C5044" s="1">
        <v>-0.12693663999999999</v>
      </c>
      <c r="D5044" s="1">
        <v>-0.12427347</v>
      </c>
    </row>
    <row r="5045" spans="1:4" x14ac:dyDescent="0.15">
      <c r="A5045" s="1">
        <v>50.43</v>
      </c>
      <c r="B5045" s="1">
        <v>3.2178980999999999E-3</v>
      </c>
      <c r="C5045" s="1">
        <v>-0.12966116999999999</v>
      </c>
      <c r="D5045" s="1">
        <v>-0.12973414999999999</v>
      </c>
    </row>
    <row r="5046" spans="1:4" x14ac:dyDescent="0.15">
      <c r="A5046" s="1">
        <v>50.44</v>
      </c>
      <c r="B5046" s="1">
        <v>-2.3631996000000001E-3</v>
      </c>
      <c r="C5046" s="1">
        <v>-0.13268580999999999</v>
      </c>
      <c r="D5046" s="1">
        <v>-0.13324685</v>
      </c>
    </row>
    <row r="5047" spans="1:4" x14ac:dyDescent="0.15">
      <c r="A5047" s="1">
        <v>50.45</v>
      </c>
      <c r="B5047" s="1">
        <v>-7.9086390000000003E-3</v>
      </c>
      <c r="C5047" s="1">
        <v>-0.13199673000000001</v>
      </c>
      <c r="D5047" s="1">
        <v>-0.13517572999999999</v>
      </c>
    </row>
    <row r="5048" spans="1:4" x14ac:dyDescent="0.15">
      <c r="A5048" s="1">
        <v>50.46</v>
      </c>
      <c r="B5048" s="1">
        <v>-1.3619572E-2</v>
      </c>
      <c r="C5048" s="1">
        <v>-0.128328</v>
      </c>
      <c r="D5048" s="1">
        <v>-0.13675654000000001</v>
      </c>
    </row>
    <row r="5049" spans="1:4" x14ac:dyDescent="0.15">
      <c r="A5049" s="1">
        <v>50.47</v>
      </c>
      <c r="B5049" s="1">
        <v>-2.0420724000000001E-2</v>
      </c>
      <c r="C5049" s="1">
        <v>-0.12788568</v>
      </c>
      <c r="D5049" s="1">
        <v>-0.1383238</v>
      </c>
    </row>
    <row r="5050" spans="1:4" x14ac:dyDescent="0.15">
      <c r="A5050" s="1">
        <v>50.48</v>
      </c>
      <c r="B5050" s="1">
        <v>-2.7494912999999999E-2</v>
      </c>
      <c r="C5050" s="1">
        <v>-0.13363273000000001</v>
      </c>
      <c r="D5050" s="1">
        <v>-0.14038676999999999</v>
      </c>
    </row>
    <row r="5051" spans="1:4" x14ac:dyDescent="0.15">
      <c r="A5051" s="1">
        <v>50.49</v>
      </c>
      <c r="B5051" s="1">
        <v>-3.3081066999999999E-2</v>
      </c>
      <c r="C5051" s="1">
        <v>-0.14308486000000001</v>
      </c>
      <c r="D5051" s="1">
        <v>-0.14399825999999999</v>
      </c>
    </row>
    <row r="5052" spans="1:4" x14ac:dyDescent="0.15">
      <c r="A5052" s="1">
        <v>50.5</v>
      </c>
      <c r="B5052" s="1">
        <v>-3.7635399999999999E-2</v>
      </c>
      <c r="C5052" s="1">
        <v>-0.15297380999999999</v>
      </c>
      <c r="D5052" s="1">
        <v>-0.148703</v>
      </c>
    </row>
    <row r="5053" spans="1:4" x14ac:dyDescent="0.15">
      <c r="A5053" s="1">
        <v>50.51</v>
      </c>
      <c r="B5053" s="1">
        <v>-4.1384052999999997E-2</v>
      </c>
      <c r="C5053" s="1">
        <v>-0.16351999</v>
      </c>
      <c r="D5053" s="1">
        <v>-0.15370386999999999</v>
      </c>
    </row>
    <row r="5054" spans="1:4" x14ac:dyDescent="0.15">
      <c r="A5054" s="1">
        <v>50.52</v>
      </c>
      <c r="B5054" s="1">
        <v>-4.4858641999999997E-2</v>
      </c>
      <c r="C5054" s="1">
        <v>-0.17344602000000001</v>
      </c>
      <c r="D5054" s="1">
        <v>-0.15819593000000001</v>
      </c>
    </row>
    <row r="5055" spans="1:4" x14ac:dyDescent="0.15">
      <c r="A5055" s="1">
        <v>50.53</v>
      </c>
      <c r="B5055" s="1">
        <v>-4.9192364000000002E-2</v>
      </c>
      <c r="C5055" s="1">
        <v>-0.18288979</v>
      </c>
      <c r="D5055" s="1">
        <v>-0.16331065</v>
      </c>
    </row>
    <row r="5056" spans="1:4" x14ac:dyDescent="0.15">
      <c r="A5056" s="1">
        <v>50.54</v>
      </c>
      <c r="B5056" s="1">
        <v>-5.4756694000000002E-2</v>
      </c>
      <c r="C5056" s="1">
        <v>-0.19405917</v>
      </c>
      <c r="D5056" s="1">
        <v>-0.16832185999999999</v>
      </c>
    </row>
    <row r="5057" spans="1:4" x14ac:dyDescent="0.15">
      <c r="A5057" s="1">
        <v>50.55</v>
      </c>
      <c r="B5057" s="1">
        <v>-5.9873985999999997E-2</v>
      </c>
      <c r="C5057" s="1">
        <v>-0.20595072</v>
      </c>
      <c r="D5057" s="1">
        <v>-0.17189367999999999</v>
      </c>
    </row>
    <row r="5058" spans="1:4" x14ac:dyDescent="0.15">
      <c r="A5058" s="1">
        <v>50.56</v>
      </c>
      <c r="B5058" s="1">
        <v>-6.3521290999999994E-2</v>
      </c>
      <c r="C5058" s="1">
        <v>-0.2158823</v>
      </c>
      <c r="D5058" s="1">
        <v>-0.17376195</v>
      </c>
    </row>
    <row r="5059" spans="1:4" x14ac:dyDescent="0.15">
      <c r="A5059" s="1">
        <v>50.57</v>
      </c>
      <c r="B5059" s="1">
        <v>-6.4328426999999994E-2</v>
      </c>
      <c r="C5059" s="1">
        <v>-0.22216285999999999</v>
      </c>
      <c r="D5059" s="1">
        <v>-0.17282399000000001</v>
      </c>
    </row>
    <row r="5060" spans="1:4" x14ac:dyDescent="0.15">
      <c r="A5060" s="1">
        <v>50.58</v>
      </c>
      <c r="B5060" s="1">
        <v>-6.3180478999999998E-2</v>
      </c>
      <c r="C5060" s="1">
        <v>-0.22494884000000001</v>
      </c>
      <c r="D5060" s="1">
        <v>-0.1698597</v>
      </c>
    </row>
    <row r="5061" spans="1:4" x14ac:dyDescent="0.15">
      <c r="A5061" s="1">
        <v>50.59</v>
      </c>
      <c r="B5061" s="1">
        <v>-6.3556933999999995E-2</v>
      </c>
      <c r="C5061" s="1">
        <v>-0.22462034</v>
      </c>
      <c r="D5061" s="1">
        <v>-0.16629503000000001</v>
      </c>
    </row>
    <row r="5062" spans="1:4" x14ac:dyDescent="0.15">
      <c r="A5062" s="1">
        <v>50.6</v>
      </c>
      <c r="B5062" s="1">
        <v>-6.6300517000000003E-2</v>
      </c>
      <c r="C5062" s="1">
        <v>-0.22267665</v>
      </c>
      <c r="D5062" s="1">
        <v>-0.16389675000000001</v>
      </c>
    </row>
    <row r="5063" spans="1:4" x14ac:dyDescent="0.15">
      <c r="A5063" s="1">
        <v>50.61</v>
      </c>
      <c r="B5063" s="1">
        <v>-7.0474938000000001E-2</v>
      </c>
      <c r="C5063" s="1">
        <v>-0.22156701000000001</v>
      </c>
      <c r="D5063" s="1">
        <v>-0.16340899</v>
      </c>
    </row>
    <row r="5064" spans="1:4" x14ac:dyDescent="0.15">
      <c r="A5064" s="1">
        <v>50.62</v>
      </c>
      <c r="B5064" s="1">
        <v>-7.4264274000000005E-2</v>
      </c>
      <c r="C5064" s="1">
        <v>-0.22110935000000001</v>
      </c>
      <c r="D5064" s="1">
        <v>-0.16405805000000001</v>
      </c>
    </row>
    <row r="5065" spans="1:4" x14ac:dyDescent="0.15">
      <c r="A5065" s="1">
        <v>50.63</v>
      </c>
      <c r="B5065" s="1">
        <v>-7.6175208999999994E-2</v>
      </c>
      <c r="C5065" s="1">
        <v>-0.21826598999999999</v>
      </c>
      <c r="D5065" s="1">
        <v>-0.16470778</v>
      </c>
    </row>
    <row r="5066" spans="1:4" x14ac:dyDescent="0.15">
      <c r="A5066" s="1">
        <v>50.64</v>
      </c>
      <c r="B5066" s="1">
        <v>-7.6925852000000003E-2</v>
      </c>
      <c r="C5066" s="1">
        <v>-0.21362389000000001</v>
      </c>
      <c r="D5066" s="1">
        <v>-0.16639861</v>
      </c>
    </row>
    <row r="5067" spans="1:4" x14ac:dyDescent="0.15">
      <c r="A5067" s="1">
        <v>50.65</v>
      </c>
      <c r="B5067" s="1">
        <v>-7.8718487000000004E-2</v>
      </c>
      <c r="C5067" s="1">
        <v>-0.20942974</v>
      </c>
      <c r="D5067" s="1">
        <v>-0.16965452</v>
      </c>
    </row>
    <row r="5068" spans="1:4" x14ac:dyDescent="0.15">
      <c r="A5068" s="1">
        <v>50.66</v>
      </c>
      <c r="B5068" s="1">
        <v>-8.3102685999999995E-2</v>
      </c>
      <c r="C5068" s="1">
        <v>-0.2052561</v>
      </c>
      <c r="D5068" s="1">
        <v>-0.17494311000000001</v>
      </c>
    </row>
    <row r="5069" spans="1:4" x14ac:dyDescent="0.15">
      <c r="A5069" s="1">
        <v>50.67</v>
      </c>
      <c r="B5069" s="1">
        <v>-8.7496363999999993E-2</v>
      </c>
      <c r="C5069" s="1">
        <v>-0.20077295000000001</v>
      </c>
      <c r="D5069" s="1">
        <v>-0.18108200999999999</v>
      </c>
    </row>
    <row r="5070" spans="1:4" x14ac:dyDescent="0.15">
      <c r="A5070" s="1">
        <v>50.68</v>
      </c>
      <c r="B5070" s="1">
        <v>-9.1126695999999993E-2</v>
      </c>
      <c r="C5070" s="1">
        <v>-0.19951401999999999</v>
      </c>
      <c r="D5070" s="1">
        <v>-0.18733825000000001</v>
      </c>
    </row>
    <row r="5071" spans="1:4" x14ac:dyDescent="0.15">
      <c r="A5071" s="1">
        <v>50.69</v>
      </c>
      <c r="B5071" s="1">
        <v>-9.6591971999999998E-2</v>
      </c>
      <c r="C5071" s="1">
        <v>-0.20287057999999999</v>
      </c>
      <c r="D5071" s="1">
        <v>-0.19205691999999999</v>
      </c>
    </row>
    <row r="5072" spans="1:4" x14ac:dyDescent="0.15">
      <c r="A5072" s="1">
        <v>50.7</v>
      </c>
      <c r="B5072" s="1">
        <v>-0.10393516</v>
      </c>
      <c r="C5072" s="1">
        <v>-0.20778993000000001</v>
      </c>
      <c r="D5072" s="1">
        <v>-0.19351874999999999</v>
      </c>
    </row>
    <row r="5073" spans="1:4" x14ac:dyDescent="0.15">
      <c r="A5073" s="1">
        <v>50.71</v>
      </c>
      <c r="B5073" s="1">
        <v>-0.11208674</v>
      </c>
      <c r="C5073" s="1">
        <v>-0.21255167</v>
      </c>
      <c r="D5073" s="1">
        <v>-0.19294527</v>
      </c>
    </row>
    <row r="5074" spans="1:4" x14ac:dyDescent="0.15">
      <c r="A5074" s="1">
        <v>50.72</v>
      </c>
      <c r="B5074" s="1">
        <v>-0.12157042999999999</v>
      </c>
      <c r="C5074" s="1">
        <v>-0.21607108</v>
      </c>
      <c r="D5074" s="1">
        <v>-0.19198338000000001</v>
      </c>
    </row>
    <row r="5075" spans="1:4" x14ac:dyDescent="0.15">
      <c r="A5075" s="1">
        <v>50.73</v>
      </c>
      <c r="B5075" s="1">
        <v>-0.13262143000000001</v>
      </c>
      <c r="C5075" s="1">
        <v>-0.21763689</v>
      </c>
      <c r="D5075" s="1">
        <v>-0.19083474</v>
      </c>
    </row>
    <row r="5076" spans="1:4" x14ac:dyDescent="0.15">
      <c r="A5076" s="1">
        <v>50.74</v>
      </c>
      <c r="B5076" s="1">
        <v>-0.14260866</v>
      </c>
      <c r="C5076" s="1">
        <v>-0.21758857000000001</v>
      </c>
      <c r="D5076" s="1">
        <v>-0.18949817999999999</v>
      </c>
    </row>
    <row r="5077" spans="1:4" x14ac:dyDescent="0.15">
      <c r="A5077" s="1">
        <v>50.75</v>
      </c>
      <c r="B5077" s="1">
        <v>-0.15062157000000001</v>
      </c>
      <c r="C5077" s="1">
        <v>-0.21700753</v>
      </c>
      <c r="D5077" s="1">
        <v>-0.18928406</v>
      </c>
    </row>
    <row r="5078" spans="1:4" x14ac:dyDescent="0.15">
      <c r="A5078" s="1">
        <v>50.76</v>
      </c>
      <c r="B5078" s="1">
        <v>-0.15798251999999999</v>
      </c>
      <c r="C5078" s="1">
        <v>-0.21520991</v>
      </c>
      <c r="D5078" s="1">
        <v>-0.19046877000000001</v>
      </c>
    </row>
    <row r="5079" spans="1:4" x14ac:dyDescent="0.15">
      <c r="A5079" s="1">
        <v>50.77</v>
      </c>
      <c r="B5079" s="1">
        <v>-0.16610775</v>
      </c>
      <c r="C5079" s="1">
        <v>-0.21154328</v>
      </c>
      <c r="D5079" s="1">
        <v>-0.19237362999999999</v>
      </c>
    </row>
    <row r="5080" spans="1:4" x14ac:dyDescent="0.15">
      <c r="A5080" s="1">
        <v>50.78</v>
      </c>
      <c r="B5080" s="1">
        <v>-0.17378904000000001</v>
      </c>
      <c r="C5080" s="1">
        <v>-0.20622687000000001</v>
      </c>
      <c r="D5080" s="1">
        <v>-0.19434778999999999</v>
      </c>
    </row>
    <row r="5081" spans="1:4" x14ac:dyDescent="0.15">
      <c r="A5081" s="1">
        <v>50.79</v>
      </c>
      <c r="B5081" s="1">
        <v>-0.18016597000000001</v>
      </c>
      <c r="C5081" s="1">
        <v>-0.19710920000000001</v>
      </c>
      <c r="D5081" s="1">
        <v>-0.19718622</v>
      </c>
    </row>
    <row r="5082" spans="1:4" x14ac:dyDescent="0.15">
      <c r="A5082" s="1">
        <v>50.8</v>
      </c>
      <c r="B5082" s="1">
        <v>-0.18595638</v>
      </c>
      <c r="C5082" s="1">
        <v>-0.18337540999999999</v>
      </c>
      <c r="D5082" s="1">
        <v>-0.19972833000000001</v>
      </c>
    </row>
    <row r="5083" spans="1:4" x14ac:dyDescent="0.15">
      <c r="A5083" s="1">
        <v>50.81</v>
      </c>
      <c r="B5083" s="1">
        <v>-0.19049806999999999</v>
      </c>
      <c r="C5083" s="1">
        <v>-0.16794022</v>
      </c>
      <c r="D5083" s="1">
        <v>-0.20043786</v>
      </c>
    </row>
    <row r="5084" spans="1:4" x14ac:dyDescent="0.15">
      <c r="A5084" s="1">
        <v>50.82</v>
      </c>
      <c r="B5084" s="1">
        <v>-0.19330606</v>
      </c>
      <c r="C5084" s="1">
        <v>-0.15226954000000001</v>
      </c>
      <c r="D5084" s="1">
        <v>-0.19985663000000001</v>
      </c>
    </row>
    <row r="5085" spans="1:4" x14ac:dyDescent="0.15">
      <c r="A5085" s="1">
        <v>50.83</v>
      </c>
      <c r="B5085" s="1">
        <v>-0.19697844</v>
      </c>
      <c r="C5085" s="1">
        <v>-0.13408572999999999</v>
      </c>
      <c r="D5085" s="1">
        <v>-0.19966344</v>
      </c>
    </row>
    <row r="5086" spans="1:4" x14ac:dyDescent="0.15">
      <c r="A5086" s="1">
        <v>50.84</v>
      </c>
      <c r="B5086" s="1">
        <v>-0.20279655999999999</v>
      </c>
      <c r="C5086" s="1">
        <v>-0.11182066</v>
      </c>
      <c r="D5086" s="1">
        <v>-0.19906602000000001</v>
      </c>
    </row>
    <row r="5087" spans="1:4" x14ac:dyDescent="0.15">
      <c r="A5087" s="1">
        <v>50.85</v>
      </c>
      <c r="B5087" s="1">
        <v>-0.20962710000000001</v>
      </c>
      <c r="C5087" s="1">
        <v>-8.7829538999999998E-2</v>
      </c>
      <c r="D5087" s="1">
        <v>-0.19697107999999999</v>
      </c>
    </row>
    <row r="5088" spans="1:4" x14ac:dyDescent="0.15">
      <c r="A5088" s="1">
        <v>50.86</v>
      </c>
      <c r="B5088" s="1">
        <v>-0.21536284999999999</v>
      </c>
      <c r="C5088" s="1">
        <v>-6.3572485999999997E-2</v>
      </c>
      <c r="D5088" s="1">
        <v>-0.19332418000000001</v>
      </c>
    </row>
    <row r="5089" spans="1:4" x14ac:dyDescent="0.15">
      <c r="A5089" s="1">
        <v>50.87</v>
      </c>
      <c r="B5089" s="1">
        <v>-0.21991891999999999</v>
      </c>
      <c r="C5089" s="1">
        <v>-4.0587600000000001E-2</v>
      </c>
      <c r="D5089" s="1">
        <v>-0.18903181999999999</v>
      </c>
    </row>
    <row r="5090" spans="1:4" x14ac:dyDescent="0.15">
      <c r="A5090" s="1">
        <v>50.88</v>
      </c>
      <c r="B5090" s="1">
        <v>-0.22564023</v>
      </c>
      <c r="C5090" s="1">
        <v>-1.8932304E-2</v>
      </c>
      <c r="D5090" s="1">
        <v>-0.18425322</v>
      </c>
    </row>
    <row r="5091" spans="1:4" x14ac:dyDescent="0.15">
      <c r="A5091" s="1">
        <v>50.89</v>
      </c>
      <c r="B5091" s="1">
        <v>-0.2314725</v>
      </c>
      <c r="C5091" s="1">
        <v>1.0416144000000001E-3</v>
      </c>
      <c r="D5091" s="1">
        <v>-0.17848548</v>
      </c>
    </row>
    <row r="5092" spans="1:4" x14ac:dyDescent="0.15">
      <c r="A5092" s="1">
        <v>50.9</v>
      </c>
      <c r="B5092" s="1">
        <v>-0.23398467000000001</v>
      </c>
      <c r="C5092" s="1">
        <v>1.8986777E-2</v>
      </c>
      <c r="D5092" s="1">
        <v>-0.17157109000000001</v>
      </c>
    </row>
    <row r="5093" spans="1:4" x14ac:dyDescent="0.15">
      <c r="A5093" s="1">
        <v>50.91</v>
      </c>
      <c r="B5093" s="1">
        <v>-0.23516952999999999</v>
      </c>
      <c r="C5093" s="1">
        <v>3.4795663999999997E-2</v>
      </c>
      <c r="D5093" s="1">
        <v>-0.16386518999999999</v>
      </c>
    </row>
    <row r="5094" spans="1:4" x14ac:dyDescent="0.15">
      <c r="A5094" s="1">
        <v>50.92</v>
      </c>
      <c r="B5094" s="1">
        <v>-0.2362245</v>
      </c>
      <c r="C5094" s="1">
        <v>4.8784858E-2</v>
      </c>
      <c r="D5094" s="1">
        <v>-0.15546693</v>
      </c>
    </row>
    <row r="5095" spans="1:4" x14ac:dyDescent="0.15">
      <c r="A5095" s="1">
        <v>50.93</v>
      </c>
      <c r="B5095" s="1">
        <v>-0.23497702000000001</v>
      </c>
      <c r="C5095" s="1">
        <v>6.2132867000000001E-2</v>
      </c>
      <c r="D5095" s="1">
        <v>-0.14773997</v>
      </c>
    </row>
    <row r="5096" spans="1:4" x14ac:dyDescent="0.15">
      <c r="A5096" s="1">
        <v>50.94</v>
      </c>
      <c r="B5096" s="1">
        <v>-0.22987833999999999</v>
      </c>
      <c r="C5096" s="1">
        <v>7.4759385999999997E-2</v>
      </c>
      <c r="D5096" s="1">
        <v>-0.14041606000000001</v>
      </c>
    </row>
    <row r="5097" spans="1:4" x14ac:dyDescent="0.15">
      <c r="A5097" s="1">
        <v>50.95</v>
      </c>
      <c r="B5097" s="1">
        <v>-0.22236189000000001</v>
      </c>
      <c r="C5097" s="1">
        <v>8.543357E-2</v>
      </c>
      <c r="D5097" s="1">
        <v>-0.13454383</v>
      </c>
    </row>
    <row r="5098" spans="1:4" x14ac:dyDescent="0.15">
      <c r="A5098" s="1">
        <v>50.96</v>
      </c>
      <c r="B5098" s="1">
        <v>-0.21460271</v>
      </c>
      <c r="C5098" s="1">
        <v>9.4853515999999999E-2</v>
      </c>
      <c r="D5098" s="1">
        <v>-0.12955267000000001</v>
      </c>
    </row>
    <row r="5099" spans="1:4" x14ac:dyDescent="0.15">
      <c r="A5099" s="1">
        <v>50.97</v>
      </c>
      <c r="B5099" s="1">
        <v>-0.20749809</v>
      </c>
      <c r="C5099" s="1">
        <v>0.10234517999999999</v>
      </c>
      <c r="D5099" s="1">
        <v>-0.12441068</v>
      </c>
    </row>
    <row r="5100" spans="1:4" x14ac:dyDescent="0.15">
      <c r="A5100" s="1">
        <v>50.98</v>
      </c>
      <c r="B5100" s="1">
        <v>-0.1992208</v>
      </c>
      <c r="C5100" s="1">
        <v>0.10795783</v>
      </c>
      <c r="D5100" s="1">
        <v>-0.11845102</v>
      </c>
    </row>
    <row r="5101" spans="1:4" x14ac:dyDescent="0.15">
      <c r="A5101" s="1">
        <v>50.99</v>
      </c>
      <c r="B5101" s="1">
        <v>-0.18959417000000001</v>
      </c>
      <c r="C5101" s="1">
        <v>0.11283208</v>
      </c>
      <c r="D5101" s="1">
        <v>-0.11229628999999999</v>
      </c>
    </row>
    <row r="5102" spans="1:4" x14ac:dyDescent="0.15">
      <c r="A5102" s="1">
        <v>51</v>
      </c>
      <c r="B5102" s="1">
        <v>-0.17844814000000001</v>
      </c>
      <c r="C5102" s="1">
        <v>0.11777163</v>
      </c>
      <c r="D5102" s="1">
        <v>-0.1069198</v>
      </c>
    </row>
    <row r="5103" spans="1:4" x14ac:dyDescent="0.15">
      <c r="A5103" s="1">
        <v>51.01</v>
      </c>
      <c r="B5103" s="1">
        <v>-0.16641247000000001</v>
      </c>
      <c r="C5103" s="1">
        <v>0.12250946</v>
      </c>
      <c r="D5103" s="1">
        <v>-0.10169505</v>
      </c>
    </row>
    <row r="5104" spans="1:4" x14ac:dyDescent="0.15">
      <c r="A5104" s="1">
        <v>51.02</v>
      </c>
      <c r="B5104" s="1">
        <v>-0.15426624</v>
      </c>
      <c r="C5104" s="1">
        <v>0.12661286999999999</v>
      </c>
      <c r="D5104" s="1">
        <v>-9.5725158000000005E-2</v>
      </c>
    </row>
    <row r="5105" spans="1:4" x14ac:dyDescent="0.15">
      <c r="A5105" s="1">
        <v>51.03</v>
      </c>
      <c r="B5105" s="1">
        <v>-0.14031632999999999</v>
      </c>
      <c r="C5105" s="1">
        <v>0.12833088000000001</v>
      </c>
      <c r="D5105" s="1">
        <v>-8.9110321000000006E-2</v>
      </c>
    </row>
    <row r="5106" spans="1:4" x14ac:dyDescent="0.15">
      <c r="A5106" s="1">
        <v>51.04</v>
      </c>
      <c r="B5106" s="1">
        <v>-0.12510679999999999</v>
      </c>
      <c r="C5106" s="1">
        <v>0.12697006</v>
      </c>
      <c r="D5106" s="1">
        <v>-8.3404426000000004E-2</v>
      </c>
    </row>
    <row r="5107" spans="1:4" x14ac:dyDescent="0.15">
      <c r="A5107" s="1">
        <v>51.05</v>
      </c>
      <c r="B5107" s="1">
        <v>-0.11019391000000001</v>
      </c>
      <c r="C5107" s="1">
        <v>0.12373177</v>
      </c>
      <c r="D5107" s="1">
        <v>-7.8210147999999993E-2</v>
      </c>
    </row>
    <row r="5108" spans="1:4" x14ac:dyDescent="0.15">
      <c r="A5108" s="1">
        <v>51.06</v>
      </c>
      <c r="B5108" s="1">
        <v>-9.6301565000000006E-2</v>
      </c>
      <c r="C5108" s="1">
        <v>0.12007468</v>
      </c>
      <c r="D5108" s="1">
        <v>-7.2449695999999994E-2</v>
      </c>
    </row>
    <row r="5109" spans="1:4" x14ac:dyDescent="0.15">
      <c r="A5109" s="1">
        <v>51.07</v>
      </c>
      <c r="B5109" s="1">
        <v>-8.3018083000000006E-2</v>
      </c>
      <c r="C5109" s="1">
        <v>0.11375396</v>
      </c>
      <c r="D5109" s="1">
        <v>-6.6675635999999996E-2</v>
      </c>
    </row>
    <row r="5110" spans="1:4" x14ac:dyDescent="0.15">
      <c r="A5110" s="1">
        <v>51.08</v>
      </c>
      <c r="B5110" s="1">
        <v>-7.0589987000000007E-2</v>
      </c>
      <c r="C5110" s="1">
        <v>0.10265485000000001</v>
      </c>
      <c r="D5110" s="1">
        <v>-6.1976600999999999E-2</v>
      </c>
    </row>
    <row r="5111" spans="1:4" x14ac:dyDescent="0.15">
      <c r="A5111" s="1">
        <v>51.09</v>
      </c>
      <c r="B5111" s="1">
        <v>-6.0162430000000003E-2</v>
      </c>
      <c r="C5111" s="1">
        <v>9.0065764000000006E-2</v>
      </c>
      <c r="D5111" s="1">
        <v>-5.9556240000000003E-2</v>
      </c>
    </row>
    <row r="5112" spans="1:4" x14ac:dyDescent="0.15">
      <c r="A5112" s="1">
        <v>51.1</v>
      </c>
      <c r="B5112" s="1">
        <v>-5.2245951999999998E-2</v>
      </c>
      <c r="C5112" s="1">
        <v>7.7316203999999999E-2</v>
      </c>
      <c r="D5112" s="1">
        <v>-5.8934957000000003E-2</v>
      </c>
    </row>
    <row r="5113" spans="1:4" x14ac:dyDescent="0.15">
      <c r="A5113" s="1">
        <v>51.11</v>
      </c>
      <c r="B5113" s="1">
        <v>-4.7541251E-2</v>
      </c>
      <c r="C5113" s="1">
        <v>6.4005347000000004E-2</v>
      </c>
      <c r="D5113" s="1">
        <v>-5.8899911999999999E-2</v>
      </c>
    </row>
    <row r="5114" spans="1:4" x14ac:dyDescent="0.15">
      <c r="A5114" s="1">
        <v>51.12</v>
      </c>
      <c r="B5114" s="1">
        <v>-4.4855609999999997E-2</v>
      </c>
      <c r="C5114" s="1">
        <v>4.9418167999999998E-2</v>
      </c>
      <c r="D5114" s="1">
        <v>-5.9559566000000001E-2</v>
      </c>
    </row>
    <row r="5115" spans="1:4" x14ac:dyDescent="0.15">
      <c r="A5115" s="1">
        <v>51.13</v>
      </c>
      <c r="B5115" s="1">
        <v>-4.4362040999999998E-2</v>
      </c>
      <c r="C5115" s="1">
        <v>3.1708992999999998E-2</v>
      </c>
      <c r="D5115" s="1">
        <v>-6.1113213E-2</v>
      </c>
    </row>
    <row r="5116" spans="1:4" x14ac:dyDescent="0.15">
      <c r="A5116" s="1">
        <v>51.14</v>
      </c>
      <c r="B5116" s="1">
        <v>-4.5574018000000001E-2</v>
      </c>
      <c r="C5116" s="1">
        <v>1.2066909000000001E-2</v>
      </c>
      <c r="D5116" s="1">
        <v>-6.3625620999999993E-2</v>
      </c>
    </row>
    <row r="5117" spans="1:4" x14ac:dyDescent="0.15">
      <c r="A5117" s="1">
        <v>51.15</v>
      </c>
      <c r="B5117" s="1">
        <v>-4.5949675000000002E-2</v>
      </c>
      <c r="C5117" s="1">
        <v>-8.7209126000000001E-3</v>
      </c>
      <c r="D5117" s="1">
        <v>-6.6645221000000004E-2</v>
      </c>
    </row>
    <row r="5118" spans="1:4" x14ac:dyDescent="0.15">
      <c r="A5118" s="1">
        <v>51.16</v>
      </c>
      <c r="B5118" s="1">
        <v>-4.4123854999999997E-2</v>
      </c>
      <c r="C5118" s="1">
        <v>-2.8653577E-2</v>
      </c>
      <c r="D5118" s="1">
        <v>-6.9796150000000001E-2</v>
      </c>
    </row>
    <row r="5119" spans="1:4" x14ac:dyDescent="0.15">
      <c r="A5119" s="1">
        <v>51.17</v>
      </c>
      <c r="B5119" s="1">
        <v>-4.2375610000000001E-2</v>
      </c>
      <c r="C5119" s="1">
        <v>-4.5240774999999997E-2</v>
      </c>
      <c r="D5119" s="1">
        <v>-7.2907754000000005E-2</v>
      </c>
    </row>
    <row r="5120" spans="1:4" x14ac:dyDescent="0.15">
      <c r="A5120" s="1">
        <v>51.18</v>
      </c>
      <c r="B5120" s="1">
        <v>-4.2532192000000003E-2</v>
      </c>
      <c r="C5120" s="1">
        <v>-5.7858804999999999E-2</v>
      </c>
      <c r="D5120" s="1">
        <v>-7.6242615E-2</v>
      </c>
    </row>
    <row r="5121" spans="1:4" x14ac:dyDescent="0.15">
      <c r="A5121" s="1">
        <v>51.19</v>
      </c>
      <c r="B5121" s="1">
        <v>-4.3932967000000003E-2</v>
      </c>
      <c r="C5121" s="1">
        <v>-6.6879041E-2</v>
      </c>
      <c r="D5121" s="1">
        <v>-7.9868278000000001E-2</v>
      </c>
    </row>
    <row r="5122" spans="1:4" x14ac:dyDescent="0.15">
      <c r="A5122" s="1">
        <v>51.2</v>
      </c>
      <c r="B5122" s="1">
        <v>-4.6063051000000001E-2</v>
      </c>
      <c r="C5122" s="1">
        <v>-7.3625588000000006E-2</v>
      </c>
      <c r="D5122" s="1">
        <v>-8.3791885999999996E-2</v>
      </c>
    </row>
    <row r="5123" spans="1:4" x14ac:dyDescent="0.15">
      <c r="A5123" s="1">
        <v>51.21</v>
      </c>
      <c r="B5123" s="1">
        <v>-5.0208628999999998E-2</v>
      </c>
      <c r="C5123" s="1">
        <v>-7.9978094E-2</v>
      </c>
      <c r="D5123" s="1">
        <v>-8.9087113999999995E-2</v>
      </c>
    </row>
    <row r="5124" spans="1:4" x14ac:dyDescent="0.15">
      <c r="A5124" s="1">
        <v>51.22</v>
      </c>
      <c r="B5124" s="1">
        <v>-5.8102186E-2</v>
      </c>
      <c r="C5124" s="1">
        <v>-8.5092413000000006E-2</v>
      </c>
      <c r="D5124" s="1">
        <v>-9.4258585000000006E-2</v>
      </c>
    </row>
    <row r="5125" spans="1:4" x14ac:dyDescent="0.15">
      <c r="A5125" s="1">
        <v>51.23</v>
      </c>
      <c r="B5125" s="1">
        <v>-6.8017248000000002E-2</v>
      </c>
      <c r="C5125" s="1">
        <v>-8.6400876000000001E-2</v>
      </c>
      <c r="D5125" s="1">
        <v>-9.9070790000000006E-2</v>
      </c>
    </row>
    <row r="5126" spans="1:4" x14ac:dyDescent="0.15">
      <c r="A5126" s="1">
        <v>51.24</v>
      </c>
      <c r="B5126" s="1">
        <v>-7.7632664000000004E-2</v>
      </c>
      <c r="C5126" s="1">
        <v>-8.3733134000000001E-2</v>
      </c>
      <c r="D5126" s="1">
        <v>-0.1029323</v>
      </c>
    </row>
    <row r="5127" spans="1:4" x14ac:dyDescent="0.15">
      <c r="A5127" s="1">
        <v>51.25</v>
      </c>
      <c r="B5127" s="1">
        <v>-8.7591642999999997E-2</v>
      </c>
      <c r="C5127" s="1">
        <v>-7.7979188000000005E-2</v>
      </c>
      <c r="D5127" s="1">
        <v>-0.10687580000000001</v>
      </c>
    </row>
    <row r="5128" spans="1:4" x14ac:dyDescent="0.15">
      <c r="A5128" s="1">
        <v>51.26</v>
      </c>
      <c r="B5128" s="1">
        <v>-9.7318487999999995E-2</v>
      </c>
      <c r="C5128" s="1">
        <v>-6.9475334999999999E-2</v>
      </c>
      <c r="D5128" s="1">
        <v>-0.11036832000000001</v>
      </c>
    </row>
    <row r="5129" spans="1:4" x14ac:dyDescent="0.15">
      <c r="A5129" s="1">
        <v>51.27</v>
      </c>
      <c r="B5129" s="1">
        <v>-0.10544166000000001</v>
      </c>
      <c r="C5129" s="1">
        <v>-5.8286702000000003E-2</v>
      </c>
      <c r="D5129" s="1">
        <v>-0.11265815</v>
      </c>
    </row>
    <row r="5130" spans="1:4" x14ac:dyDescent="0.15">
      <c r="A5130" s="1">
        <v>51.28</v>
      </c>
      <c r="B5130" s="1">
        <v>-0.11249394</v>
      </c>
      <c r="C5130" s="1">
        <v>-4.5224421000000001E-2</v>
      </c>
      <c r="D5130" s="1">
        <v>-0.11420769</v>
      </c>
    </row>
    <row r="5131" spans="1:4" x14ac:dyDescent="0.15">
      <c r="A5131" s="1">
        <v>51.29</v>
      </c>
      <c r="B5131" s="1">
        <v>-0.12035717999999999</v>
      </c>
      <c r="C5131" s="1">
        <v>-3.2542631000000002E-2</v>
      </c>
      <c r="D5131" s="1">
        <v>-0.11529913</v>
      </c>
    </row>
    <row r="5132" spans="1:4" x14ac:dyDescent="0.15">
      <c r="A5132" s="1">
        <v>51.3</v>
      </c>
      <c r="B5132" s="1">
        <v>-0.12827162</v>
      </c>
      <c r="C5132" s="1">
        <v>-2.2335068999999999E-2</v>
      </c>
      <c r="D5132" s="1">
        <v>-0.11683547</v>
      </c>
    </row>
    <row r="5133" spans="1:4" x14ac:dyDescent="0.15">
      <c r="A5133" s="1">
        <v>51.31</v>
      </c>
      <c r="B5133" s="1">
        <v>-0.13338253999999999</v>
      </c>
      <c r="C5133" s="1">
        <v>-1.4428108E-2</v>
      </c>
      <c r="D5133" s="1">
        <v>-0.11784078000000001</v>
      </c>
    </row>
    <row r="5134" spans="1:4" x14ac:dyDescent="0.15">
      <c r="A5134" s="1">
        <v>51.32</v>
      </c>
      <c r="B5134" s="1">
        <v>-0.13458429</v>
      </c>
      <c r="C5134" s="1">
        <v>-7.0464237999999998E-3</v>
      </c>
      <c r="D5134" s="1">
        <v>-0.11842896999999999</v>
      </c>
    </row>
    <row r="5135" spans="1:4" x14ac:dyDescent="0.15">
      <c r="A5135" s="1">
        <v>51.33</v>
      </c>
      <c r="B5135" s="1">
        <v>-0.13310437</v>
      </c>
      <c r="C5135" s="1">
        <v>2.3039368999999998E-3</v>
      </c>
      <c r="D5135" s="1">
        <v>-0.11792332</v>
      </c>
    </row>
    <row r="5136" spans="1:4" x14ac:dyDescent="0.15">
      <c r="A5136" s="1">
        <v>51.34</v>
      </c>
      <c r="B5136" s="1">
        <v>-0.13046885</v>
      </c>
      <c r="C5136" s="1">
        <v>1.3754308999999999E-2</v>
      </c>
      <c r="D5136" s="1">
        <v>-0.1167562</v>
      </c>
    </row>
    <row r="5137" spans="1:4" x14ac:dyDescent="0.15">
      <c r="A5137" s="1">
        <v>51.35</v>
      </c>
      <c r="B5137" s="1">
        <v>-0.12804371000000001</v>
      </c>
      <c r="C5137" s="1">
        <v>2.3033410000000001E-2</v>
      </c>
      <c r="D5137" s="1">
        <v>-0.11516939</v>
      </c>
    </row>
    <row r="5138" spans="1:4" x14ac:dyDescent="0.15">
      <c r="A5138" s="1">
        <v>51.36</v>
      </c>
      <c r="B5138" s="1">
        <v>-0.12524077</v>
      </c>
      <c r="C5138" s="1">
        <v>2.9034201999999999E-2</v>
      </c>
      <c r="D5138" s="1">
        <v>-0.1140825</v>
      </c>
    </row>
    <row r="5139" spans="1:4" x14ac:dyDescent="0.15">
      <c r="A5139" s="1">
        <v>51.37</v>
      </c>
      <c r="B5139" s="1">
        <v>-0.12078467</v>
      </c>
      <c r="C5139" s="1">
        <v>3.4981304999999997E-2</v>
      </c>
      <c r="D5139" s="1">
        <v>-0.1130661</v>
      </c>
    </row>
    <row r="5140" spans="1:4" x14ac:dyDescent="0.15">
      <c r="A5140" s="1">
        <v>51.38</v>
      </c>
      <c r="B5140" s="1">
        <v>-0.11544384000000001</v>
      </c>
      <c r="C5140" s="1">
        <v>4.1511487E-2</v>
      </c>
      <c r="D5140" s="1">
        <v>-0.11001113</v>
      </c>
    </row>
    <row r="5141" spans="1:4" x14ac:dyDescent="0.15">
      <c r="A5141" s="1">
        <v>51.39</v>
      </c>
      <c r="B5141" s="1">
        <v>-0.10968258</v>
      </c>
      <c r="C5141" s="1">
        <v>4.5216386999999997E-2</v>
      </c>
      <c r="D5141" s="1">
        <v>-0.1051672</v>
      </c>
    </row>
    <row r="5142" spans="1:4" x14ac:dyDescent="0.15">
      <c r="A5142" s="1">
        <v>51.4</v>
      </c>
      <c r="B5142" s="1">
        <v>-0.10223984999999999</v>
      </c>
      <c r="C5142" s="1">
        <v>4.7387095999999997E-2</v>
      </c>
      <c r="D5142" s="1">
        <v>-9.9395670000000005E-2</v>
      </c>
    </row>
    <row r="5143" spans="1:4" x14ac:dyDescent="0.15">
      <c r="A5143" s="1">
        <v>51.41</v>
      </c>
      <c r="B5143" s="1">
        <v>-9.4151934000000007E-2</v>
      </c>
      <c r="C5143" s="1">
        <v>5.1359317000000002E-2</v>
      </c>
      <c r="D5143" s="1">
        <v>-9.3127950000000001E-2</v>
      </c>
    </row>
    <row r="5144" spans="1:4" x14ac:dyDescent="0.15">
      <c r="A5144" s="1">
        <v>51.42</v>
      </c>
      <c r="B5144" s="1">
        <v>-8.6384742E-2</v>
      </c>
      <c r="C5144" s="1">
        <v>5.6237898000000001E-2</v>
      </c>
      <c r="D5144" s="1">
        <v>-8.5232978000000001E-2</v>
      </c>
    </row>
    <row r="5145" spans="1:4" x14ac:dyDescent="0.15">
      <c r="A5145" s="1">
        <v>51.43</v>
      </c>
      <c r="B5145" s="1">
        <v>-8.0566550000000001E-2</v>
      </c>
      <c r="C5145" s="1">
        <v>5.9572383999999999E-2</v>
      </c>
      <c r="D5145" s="1">
        <v>-7.7073479E-2</v>
      </c>
    </row>
    <row r="5146" spans="1:4" x14ac:dyDescent="0.15">
      <c r="A5146" s="1">
        <v>51.44</v>
      </c>
      <c r="B5146" s="1">
        <v>-7.6979197999999999E-2</v>
      </c>
      <c r="C5146" s="1">
        <v>6.1976872000000002E-2</v>
      </c>
      <c r="D5146" s="1">
        <v>-6.9332860999999996E-2</v>
      </c>
    </row>
    <row r="5147" spans="1:4" x14ac:dyDescent="0.15">
      <c r="A5147" s="1">
        <v>51.45</v>
      </c>
      <c r="B5147" s="1">
        <v>-7.4796248999999995E-2</v>
      </c>
      <c r="C5147" s="1">
        <v>6.5478013000000002E-2</v>
      </c>
      <c r="D5147" s="1">
        <v>-6.0987470000000002E-2</v>
      </c>
    </row>
    <row r="5148" spans="1:4" x14ac:dyDescent="0.15">
      <c r="A5148" s="1">
        <v>51.46</v>
      </c>
      <c r="B5148" s="1">
        <v>-7.4135520999999996E-2</v>
      </c>
      <c r="C5148" s="1">
        <v>7.0656057999999994E-2</v>
      </c>
      <c r="D5148" s="1">
        <v>-5.2904896E-2</v>
      </c>
    </row>
    <row r="5149" spans="1:4" x14ac:dyDescent="0.15">
      <c r="A5149" s="1">
        <v>51.47</v>
      </c>
      <c r="B5149" s="1">
        <v>-7.4380256000000006E-2</v>
      </c>
      <c r="C5149" s="1">
        <v>7.5974937000000006E-2</v>
      </c>
      <c r="D5149" s="1">
        <v>-4.6307520999999997E-2</v>
      </c>
    </row>
    <row r="5150" spans="1:4" x14ac:dyDescent="0.15">
      <c r="A5150" s="1">
        <v>51.48</v>
      </c>
      <c r="B5150" s="1">
        <v>-7.5773074999999995E-2</v>
      </c>
      <c r="C5150" s="1">
        <v>8.2053519000000005E-2</v>
      </c>
      <c r="D5150" s="1">
        <v>-4.0391826999999998E-2</v>
      </c>
    </row>
    <row r="5151" spans="1:4" x14ac:dyDescent="0.15">
      <c r="A5151" s="1">
        <v>51.49</v>
      </c>
      <c r="B5151" s="1">
        <v>-7.5858506000000006E-2</v>
      </c>
      <c r="C5151" s="1">
        <v>9.1119658000000006E-2</v>
      </c>
      <c r="D5151" s="1">
        <v>-3.3563897000000002E-2</v>
      </c>
    </row>
    <row r="5152" spans="1:4" x14ac:dyDescent="0.15">
      <c r="A5152" s="1">
        <v>51.5</v>
      </c>
      <c r="B5152" s="1">
        <v>-7.3983088000000002E-2</v>
      </c>
      <c r="C5152" s="1">
        <v>0.10204929</v>
      </c>
      <c r="D5152" s="1">
        <v>-2.6507896999999999E-2</v>
      </c>
    </row>
    <row r="5153" spans="1:4" x14ac:dyDescent="0.15">
      <c r="A5153" s="1">
        <v>51.51</v>
      </c>
      <c r="B5153" s="1">
        <v>-7.1327627000000005E-2</v>
      </c>
      <c r="C5153" s="1">
        <v>0.11447881</v>
      </c>
      <c r="D5153" s="1">
        <v>-2.0340803000000001E-2</v>
      </c>
    </row>
    <row r="5154" spans="1:4" x14ac:dyDescent="0.15">
      <c r="A5154" s="1">
        <v>51.52</v>
      </c>
      <c r="B5154" s="1">
        <v>-6.7909369999999997E-2</v>
      </c>
      <c r="C5154" s="1">
        <v>0.12787498999999999</v>
      </c>
      <c r="D5154" s="1">
        <v>-1.4408064999999999E-2</v>
      </c>
    </row>
    <row r="5155" spans="1:4" x14ac:dyDescent="0.15">
      <c r="A5155" s="1">
        <v>51.53</v>
      </c>
      <c r="B5155" s="1">
        <v>-6.2526305000000004E-2</v>
      </c>
      <c r="C5155" s="1">
        <v>0.13957116999999999</v>
      </c>
      <c r="D5155" s="1">
        <v>-1.0258128E-2</v>
      </c>
    </row>
    <row r="5156" spans="1:4" x14ac:dyDescent="0.15">
      <c r="A5156" s="1">
        <v>51.54</v>
      </c>
      <c r="B5156" s="1">
        <v>-5.5781359000000003E-2</v>
      </c>
      <c r="C5156" s="1">
        <v>0.15004076999999999</v>
      </c>
      <c r="D5156" s="1">
        <v>-7.5393676000000001E-3</v>
      </c>
    </row>
    <row r="5157" spans="1:4" x14ac:dyDescent="0.15">
      <c r="A5157" s="1">
        <v>51.55</v>
      </c>
      <c r="B5157" s="1">
        <v>-5.1058795999999997E-2</v>
      </c>
      <c r="C5157" s="1">
        <v>0.16204455000000001</v>
      </c>
      <c r="D5157" s="1">
        <v>-4.4728364000000001E-3</v>
      </c>
    </row>
    <row r="5158" spans="1:4" x14ac:dyDescent="0.15">
      <c r="A5158" s="1">
        <v>51.56</v>
      </c>
      <c r="B5158" s="1">
        <v>-4.9623019999999997E-2</v>
      </c>
      <c r="C5158" s="1">
        <v>0.17465559999999999</v>
      </c>
      <c r="D5158" s="1">
        <v>-4.2738617E-4</v>
      </c>
    </row>
    <row r="5159" spans="1:4" x14ac:dyDescent="0.15">
      <c r="A5159" s="1">
        <v>51.57</v>
      </c>
      <c r="B5159" s="1">
        <v>-4.9197606999999997E-2</v>
      </c>
      <c r="C5159" s="1">
        <v>0.18552302000000001</v>
      </c>
      <c r="D5159" s="1">
        <v>2.4013248000000001E-3</v>
      </c>
    </row>
    <row r="5160" spans="1:4" x14ac:dyDescent="0.15">
      <c r="A5160" s="1">
        <v>51.58</v>
      </c>
      <c r="B5160" s="1">
        <v>-4.8355372000000001E-2</v>
      </c>
      <c r="C5160" s="1">
        <v>0.19563506</v>
      </c>
      <c r="D5160" s="1">
        <v>4.0106680000000002E-3</v>
      </c>
    </row>
    <row r="5161" spans="1:4" x14ac:dyDescent="0.15">
      <c r="A5161" s="1">
        <v>51.59</v>
      </c>
      <c r="B5161" s="1">
        <v>-4.7308613999999999E-2</v>
      </c>
      <c r="C5161" s="1">
        <v>0.20651843</v>
      </c>
      <c r="D5161" s="1">
        <v>5.1156214E-3</v>
      </c>
    </row>
    <row r="5162" spans="1:4" x14ac:dyDescent="0.15">
      <c r="A5162" s="1">
        <v>51.6</v>
      </c>
      <c r="B5162" s="1">
        <v>-4.5103952000000003E-2</v>
      </c>
      <c r="C5162" s="1">
        <v>0.21766907999999999</v>
      </c>
      <c r="D5162" s="1">
        <v>5.4707330000000002E-3</v>
      </c>
    </row>
    <row r="5163" spans="1:4" x14ac:dyDescent="0.15">
      <c r="A5163" s="1">
        <v>51.61</v>
      </c>
      <c r="B5163" s="1">
        <v>-4.0851211999999998E-2</v>
      </c>
      <c r="C5163" s="1">
        <v>0.22708162000000001</v>
      </c>
      <c r="D5163" s="1">
        <v>4.8601879000000001E-3</v>
      </c>
    </row>
    <row r="5164" spans="1:4" x14ac:dyDescent="0.15">
      <c r="A5164" s="1">
        <v>51.62</v>
      </c>
      <c r="B5164" s="1">
        <v>-3.4830455000000003E-2</v>
      </c>
      <c r="C5164" s="1">
        <v>0.23439233000000001</v>
      </c>
      <c r="D5164" s="1">
        <v>3.8251181000000002E-3</v>
      </c>
    </row>
    <row r="5165" spans="1:4" x14ac:dyDescent="0.15">
      <c r="A5165" s="1">
        <v>51.63</v>
      </c>
      <c r="B5165" s="1">
        <v>-2.7267211999999999E-2</v>
      </c>
      <c r="C5165" s="1">
        <v>0.2391778</v>
      </c>
      <c r="D5165" s="1">
        <v>4.2423471999999997E-3</v>
      </c>
    </row>
    <row r="5166" spans="1:4" x14ac:dyDescent="0.15">
      <c r="A5166" s="1">
        <v>51.64</v>
      </c>
      <c r="B5166" s="1">
        <v>-1.6901378000000002E-2</v>
      </c>
      <c r="C5166" s="1">
        <v>0.24123222</v>
      </c>
      <c r="D5166" s="1">
        <v>7.1873203999999998E-3</v>
      </c>
    </row>
    <row r="5167" spans="1:4" x14ac:dyDescent="0.15">
      <c r="A5167" s="1">
        <v>51.65</v>
      </c>
      <c r="B5167" s="1">
        <v>-5.2906543999999998E-3</v>
      </c>
      <c r="C5167" s="1">
        <v>0.24115212</v>
      </c>
      <c r="D5167" s="1">
        <v>9.9860127999999992E-3</v>
      </c>
    </row>
    <row r="5168" spans="1:4" x14ac:dyDescent="0.15">
      <c r="A5168" s="1">
        <v>51.66</v>
      </c>
      <c r="B5168" s="1">
        <v>6.9488772000000001E-3</v>
      </c>
      <c r="C5168" s="1">
        <v>0.2409229</v>
      </c>
      <c r="D5168" s="1">
        <v>1.0355863999999999E-2</v>
      </c>
    </row>
    <row r="5169" spans="1:4" x14ac:dyDescent="0.15">
      <c r="A5169" s="1">
        <v>51.67</v>
      </c>
      <c r="B5169" s="1">
        <v>1.9922953E-2</v>
      </c>
      <c r="C5169" s="1">
        <v>0.24132121000000001</v>
      </c>
      <c r="D5169" s="1">
        <v>9.5863143000000008E-3</v>
      </c>
    </row>
    <row r="5170" spans="1:4" x14ac:dyDescent="0.15">
      <c r="A5170" s="1">
        <v>51.68</v>
      </c>
      <c r="B5170" s="1">
        <v>3.3358433E-2</v>
      </c>
      <c r="C5170" s="1">
        <v>0.24078722</v>
      </c>
      <c r="D5170" s="1">
        <v>1.0349491000000001E-2</v>
      </c>
    </row>
    <row r="5171" spans="1:4" x14ac:dyDescent="0.15">
      <c r="A5171" s="1">
        <v>51.69</v>
      </c>
      <c r="B5171" s="1">
        <v>4.7249388000000003E-2</v>
      </c>
      <c r="C5171" s="1">
        <v>0.2365275</v>
      </c>
      <c r="D5171" s="1">
        <v>1.2591068E-2</v>
      </c>
    </row>
    <row r="5172" spans="1:4" x14ac:dyDescent="0.15">
      <c r="A5172" s="1">
        <v>51.7</v>
      </c>
      <c r="B5172" s="1">
        <v>6.1582683999999999E-2</v>
      </c>
      <c r="C5172" s="1">
        <v>0.22940633999999999</v>
      </c>
      <c r="D5172" s="1">
        <v>1.4974932E-2</v>
      </c>
    </row>
    <row r="5173" spans="1:4" x14ac:dyDescent="0.15">
      <c r="A5173" s="1">
        <v>51.71</v>
      </c>
      <c r="B5173" s="1">
        <v>7.8374334000000004E-2</v>
      </c>
      <c r="C5173" s="1">
        <v>0.22146437999999999</v>
      </c>
      <c r="D5173" s="1">
        <v>1.6114863E-2</v>
      </c>
    </row>
    <row r="5174" spans="1:4" x14ac:dyDescent="0.15">
      <c r="A5174" s="1">
        <v>51.72</v>
      </c>
      <c r="B5174" s="1">
        <v>9.6683273E-2</v>
      </c>
      <c r="C5174" s="1">
        <v>0.21284098000000001</v>
      </c>
      <c r="D5174" s="1">
        <v>1.6634177999999999E-2</v>
      </c>
    </row>
    <row r="5175" spans="1:4" x14ac:dyDescent="0.15">
      <c r="A5175" s="1">
        <v>51.73</v>
      </c>
      <c r="B5175" s="1">
        <v>0.11364152</v>
      </c>
      <c r="C5175" s="1">
        <v>0.20391544</v>
      </c>
      <c r="D5175" s="1">
        <v>1.6566793E-2</v>
      </c>
    </row>
    <row r="5176" spans="1:4" x14ac:dyDescent="0.15">
      <c r="A5176" s="1">
        <v>51.74</v>
      </c>
      <c r="B5176" s="1">
        <v>0.12766263999999999</v>
      </c>
      <c r="C5176" s="1">
        <v>0.19339690000000001</v>
      </c>
      <c r="D5176" s="1">
        <v>1.5222381E-2</v>
      </c>
    </row>
    <row r="5177" spans="1:4" x14ac:dyDescent="0.15">
      <c r="A5177" s="1">
        <v>51.75</v>
      </c>
      <c r="B5177" s="1">
        <v>0.13842373999999999</v>
      </c>
      <c r="C5177" s="1">
        <v>0.17893268000000001</v>
      </c>
      <c r="D5177" s="1">
        <v>1.1153853E-2</v>
      </c>
    </row>
    <row r="5178" spans="1:4" x14ac:dyDescent="0.15">
      <c r="A5178" s="1">
        <v>51.76</v>
      </c>
      <c r="B5178" s="1">
        <v>0.1465118</v>
      </c>
      <c r="C5178" s="1">
        <v>0.16257378</v>
      </c>
      <c r="D5178" s="1">
        <v>5.8829648000000003E-3</v>
      </c>
    </row>
    <row r="5179" spans="1:4" x14ac:dyDescent="0.15">
      <c r="A5179" s="1">
        <v>51.77</v>
      </c>
      <c r="B5179" s="1">
        <v>0.15186253999999999</v>
      </c>
      <c r="C5179" s="1">
        <v>0.14543131000000001</v>
      </c>
      <c r="D5179" s="1">
        <v>2.3502843999999999E-3</v>
      </c>
    </row>
    <row r="5180" spans="1:4" x14ac:dyDescent="0.15">
      <c r="A5180" s="1">
        <v>51.78</v>
      </c>
      <c r="B5180" s="1">
        <v>0.15461041</v>
      </c>
      <c r="C5180" s="1">
        <v>0.12686741000000001</v>
      </c>
      <c r="D5180" s="1">
        <v>8.9406345E-4</v>
      </c>
    </row>
    <row r="5181" spans="1:4" x14ac:dyDescent="0.15">
      <c r="A5181" s="1">
        <v>51.79</v>
      </c>
      <c r="B5181" s="1">
        <v>0.15554038000000001</v>
      </c>
      <c r="C5181" s="1">
        <v>0.10592617999999999</v>
      </c>
      <c r="D5181" s="1">
        <v>4.4280333E-4</v>
      </c>
    </row>
    <row r="5182" spans="1:4" x14ac:dyDescent="0.15">
      <c r="A5182" s="1">
        <v>51.8</v>
      </c>
      <c r="B5182" s="1">
        <v>0.1554567</v>
      </c>
      <c r="C5182" s="1">
        <v>8.4058073999999997E-2</v>
      </c>
      <c r="D5182" s="1">
        <v>-1.0166729E-3</v>
      </c>
    </row>
    <row r="5183" spans="1:4" x14ac:dyDescent="0.15">
      <c r="A5183" s="1">
        <v>51.81</v>
      </c>
      <c r="B5183" s="1">
        <v>0.15423822000000001</v>
      </c>
      <c r="C5183" s="1">
        <v>6.3132938999999999E-2</v>
      </c>
      <c r="D5183" s="1">
        <v>-3.2542487000000002E-3</v>
      </c>
    </row>
    <row r="5184" spans="1:4" x14ac:dyDescent="0.15">
      <c r="A5184" s="1">
        <v>51.82</v>
      </c>
      <c r="B5184" s="1">
        <v>0.15174391000000001</v>
      </c>
      <c r="C5184" s="1">
        <v>4.3274912999999998E-2</v>
      </c>
      <c r="D5184" s="1">
        <v>-6.7465331000000003E-3</v>
      </c>
    </row>
    <row r="5185" spans="1:4" x14ac:dyDescent="0.15">
      <c r="A5185" s="1">
        <v>51.83</v>
      </c>
      <c r="B5185" s="1">
        <v>0.14856609000000001</v>
      </c>
      <c r="C5185" s="1">
        <v>2.3999001999999998E-2</v>
      </c>
      <c r="D5185" s="1">
        <v>-1.0837167E-2</v>
      </c>
    </row>
    <row r="5186" spans="1:4" x14ac:dyDescent="0.15">
      <c r="A5186" s="1">
        <v>51.84</v>
      </c>
      <c r="B5186" s="1">
        <v>0.14427806000000001</v>
      </c>
      <c r="C5186" s="1">
        <v>4.6762351000000004E-3</v>
      </c>
      <c r="D5186" s="1">
        <v>-1.5805099999999999E-2</v>
      </c>
    </row>
    <row r="5187" spans="1:4" x14ac:dyDescent="0.15">
      <c r="A5187" s="1">
        <v>51.85</v>
      </c>
      <c r="B5187" s="1">
        <v>0.1369987</v>
      </c>
      <c r="C5187" s="1">
        <v>-1.3643048E-2</v>
      </c>
      <c r="D5187" s="1">
        <v>-2.2347448999999998E-2</v>
      </c>
    </row>
    <row r="5188" spans="1:4" x14ac:dyDescent="0.15">
      <c r="A5188" s="1">
        <v>51.86</v>
      </c>
      <c r="B5188" s="1">
        <v>0.12815570000000001</v>
      </c>
      <c r="C5188" s="1">
        <v>-2.9019044000000001E-2</v>
      </c>
      <c r="D5188" s="1">
        <v>-3.0409182E-2</v>
      </c>
    </row>
    <row r="5189" spans="1:4" x14ac:dyDescent="0.15">
      <c r="A5189" s="1">
        <v>51.87</v>
      </c>
      <c r="B5189" s="1">
        <v>0.11807529</v>
      </c>
      <c r="C5189" s="1">
        <v>-4.0579748999999998E-2</v>
      </c>
      <c r="D5189" s="1">
        <v>-3.9623330999999998E-2</v>
      </c>
    </row>
    <row r="5190" spans="1:4" x14ac:dyDescent="0.15">
      <c r="A5190" s="1">
        <v>51.88</v>
      </c>
      <c r="B5190" s="1">
        <v>0.10494918</v>
      </c>
      <c r="C5190" s="1">
        <v>-5.1702196999999998E-2</v>
      </c>
      <c r="D5190" s="1">
        <v>-4.9115007000000002E-2</v>
      </c>
    </row>
    <row r="5191" spans="1:4" x14ac:dyDescent="0.15">
      <c r="A5191" s="1">
        <v>51.89</v>
      </c>
      <c r="B5191" s="1">
        <v>9.0784802999999997E-2</v>
      </c>
      <c r="C5191" s="1">
        <v>-6.4075723000000001E-2</v>
      </c>
      <c r="D5191" s="1">
        <v>-5.6968851000000001E-2</v>
      </c>
    </row>
    <row r="5192" spans="1:4" x14ac:dyDescent="0.15">
      <c r="A5192" s="1">
        <v>51.9</v>
      </c>
      <c r="B5192" s="1">
        <v>7.8438806999999999E-2</v>
      </c>
      <c r="C5192" s="1">
        <v>-7.6383618E-2</v>
      </c>
      <c r="D5192" s="1">
        <v>-6.2721896999999999E-2</v>
      </c>
    </row>
    <row r="5193" spans="1:4" x14ac:dyDescent="0.15">
      <c r="A5193" s="1">
        <v>51.91</v>
      </c>
      <c r="B5193" s="1">
        <v>6.5744941000000001E-2</v>
      </c>
      <c r="C5193" s="1">
        <v>-8.6725615000000006E-2</v>
      </c>
      <c r="D5193" s="1">
        <v>-6.7825728000000002E-2</v>
      </c>
    </row>
    <row r="5194" spans="1:4" x14ac:dyDescent="0.15">
      <c r="A5194" s="1">
        <v>51.92</v>
      </c>
      <c r="B5194" s="1">
        <v>5.1504986000000003E-2</v>
      </c>
      <c r="C5194" s="1">
        <v>-9.3090229999999996E-2</v>
      </c>
      <c r="D5194" s="1">
        <v>-7.2645755000000006E-2</v>
      </c>
    </row>
    <row r="5195" spans="1:4" x14ac:dyDescent="0.15">
      <c r="A5195" s="1">
        <v>51.93</v>
      </c>
      <c r="B5195" s="1">
        <v>3.7007998E-2</v>
      </c>
      <c r="C5195" s="1">
        <v>-9.6586834999999996E-2</v>
      </c>
      <c r="D5195" s="1">
        <v>-7.7547811999999994E-2</v>
      </c>
    </row>
    <row r="5196" spans="1:4" x14ac:dyDescent="0.15">
      <c r="A5196" s="1">
        <v>51.94</v>
      </c>
      <c r="B5196" s="1">
        <v>2.4463082000000001E-2</v>
      </c>
      <c r="C5196" s="1">
        <v>-0.10031766</v>
      </c>
      <c r="D5196" s="1">
        <v>-8.2228012000000003E-2</v>
      </c>
    </row>
    <row r="5197" spans="1:4" x14ac:dyDescent="0.15">
      <c r="A5197" s="1">
        <v>51.95</v>
      </c>
      <c r="B5197" s="1">
        <v>1.4745105999999999E-2</v>
      </c>
      <c r="C5197" s="1">
        <v>-0.10440041</v>
      </c>
      <c r="D5197" s="1">
        <v>-8.5490202000000001E-2</v>
      </c>
    </row>
    <row r="5198" spans="1:4" x14ac:dyDescent="0.15">
      <c r="A5198" s="1">
        <v>51.96</v>
      </c>
      <c r="B5198" s="1">
        <v>7.1745734000000002E-3</v>
      </c>
      <c r="C5198" s="1">
        <v>-0.10825459</v>
      </c>
      <c r="D5198" s="1">
        <v>-8.7072647000000003E-2</v>
      </c>
    </row>
    <row r="5199" spans="1:4" x14ac:dyDescent="0.15">
      <c r="A5199" s="1">
        <v>51.97</v>
      </c>
      <c r="B5199" s="1">
        <v>6.1004023000000001E-4</v>
      </c>
      <c r="C5199" s="1">
        <v>-0.11122493</v>
      </c>
      <c r="D5199" s="1">
        <v>-8.7946264999999996E-2</v>
      </c>
    </row>
    <row r="5200" spans="1:4" x14ac:dyDescent="0.15">
      <c r="A5200" s="1">
        <v>51.98</v>
      </c>
      <c r="B5200" s="1">
        <v>-5.7414731999999996E-3</v>
      </c>
      <c r="C5200" s="1">
        <v>-0.11395516999999999</v>
      </c>
      <c r="D5200" s="1">
        <v>-8.8089249999999994E-2</v>
      </c>
    </row>
    <row r="5201" spans="1:4" x14ac:dyDescent="0.15">
      <c r="A5201" s="1">
        <v>51.99</v>
      </c>
      <c r="B5201" s="1">
        <v>-1.1276703000000001E-2</v>
      </c>
      <c r="C5201" s="1">
        <v>-0.11593243</v>
      </c>
      <c r="D5201" s="1">
        <v>-8.7445985000000004E-2</v>
      </c>
    </row>
    <row r="5202" spans="1:4" x14ac:dyDescent="0.15">
      <c r="A5202" s="1">
        <v>52</v>
      </c>
      <c r="B5202" s="1">
        <v>-1.3795455E-2</v>
      </c>
      <c r="C5202" s="1">
        <v>-0.11851557</v>
      </c>
      <c r="D5202" s="1">
        <v>-8.4348701999999998E-2</v>
      </c>
    </row>
    <row r="5203" spans="1:4" x14ac:dyDescent="0.15">
      <c r="A5203" s="1">
        <v>52.01</v>
      </c>
      <c r="B5203" s="1">
        <v>-1.3266167000000001E-2</v>
      </c>
      <c r="C5203" s="1">
        <v>-0.12326073</v>
      </c>
      <c r="D5203" s="1">
        <v>-8.1164690999999997E-2</v>
      </c>
    </row>
    <row r="5204" spans="1:4" x14ac:dyDescent="0.15">
      <c r="A5204" s="1">
        <v>52.02</v>
      </c>
      <c r="B5204" s="1">
        <v>-9.7002835999999999E-3</v>
      </c>
      <c r="C5204" s="1">
        <v>-0.12860450000000001</v>
      </c>
      <c r="D5204" s="1">
        <v>-7.9575923000000007E-2</v>
      </c>
    </row>
    <row r="5205" spans="1:4" x14ac:dyDescent="0.15">
      <c r="A5205" s="1">
        <v>52.03</v>
      </c>
      <c r="B5205" s="1">
        <v>-4.3996525000000002E-3</v>
      </c>
      <c r="C5205" s="1">
        <v>-0.13506213</v>
      </c>
      <c r="D5205" s="1">
        <v>-7.9873348999999996E-2</v>
      </c>
    </row>
    <row r="5206" spans="1:4" x14ac:dyDescent="0.15">
      <c r="A5206" s="1">
        <v>52.04</v>
      </c>
      <c r="B5206" s="1">
        <v>1.8826629000000001E-3</v>
      </c>
      <c r="C5206" s="1">
        <v>-0.14144466999999999</v>
      </c>
      <c r="D5206" s="1">
        <v>-8.0051837000000001E-2</v>
      </c>
    </row>
    <row r="5207" spans="1:4" x14ac:dyDescent="0.15">
      <c r="A5207" s="1">
        <v>52.05</v>
      </c>
      <c r="B5207" s="1">
        <v>1.0439999E-2</v>
      </c>
      <c r="C5207" s="1">
        <v>-0.14683736999999999</v>
      </c>
      <c r="D5207" s="1">
        <v>-7.9089010000000001E-2</v>
      </c>
    </row>
    <row r="5208" spans="1:4" x14ac:dyDescent="0.15">
      <c r="A5208" s="1">
        <v>52.06</v>
      </c>
      <c r="B5208" s="1">
        <v>2.1603668999999999E-2</v>
      </c>
      <c r="C5208" s="1">
        <v>-0.15218814999999999</v>
      </c>
      <c r="D5208" s="1">
        <v>-7.5959513000000006E-2</v>
      </c>
    </row>
    <row r="5209" spans="1:4" x14ac:dyDescent="0.15">
      <c r="A5209" s="1">
        <v>52.07</v>
      </c>
      <c r="B5209" s="1">
        <v>3.3825650999999998E-2</v>
      </c>
      <c r="C5209" s="1">
        <v>-0.15852114</v>
      </c>
      <c r="D5209" s="1">
        <v>-7.0377678999999999E-2</v>
      </c>
    </row>
    <row r="5210" spans="1:4" x14ac:dyDescent="0.15">
      <c r="A5210" s="1">
        <v>52.08</v>
      </c>
      <c r="B5210" s="1">
        <v>4.5751888999999997E-2</v>
      </c>
      <c r="C5210" s="1">
        <v>-0.16406002</v>
      </c>
      <c r="D5210" s="1">
        <v>-6.3800950999999995E-2</v>
      </c>
    </row>
    <row r="5211" spans="1:4" x14ac:dyDescent="0.15">
      <c r="A5211" s="1">
        <v>52.09</v>
      </c>
      <c r="B5211" s="1">
        <v>5.6510100000000001E-2</v>
      </c>
      <c r="C5211" s="1">
        <v>-0.16683412</v>
      </c>
      <c r="D5211" s="1">
        <v>-5.6971720000000003E-2</v>
      </c>
    </row>
    <row r="5212" spans="1:4" x14ac:dyDescent="0.15">
      <c r="A5212" s="1">
        <v>52.1</v>
      </c>
      <c r="B5212" s="1">
        <v>6.6842620000000005E-2</v>
      </c>
      <c r="C5212" s="1">
        <v>-0.16799689000000001</v>
      </c>
      <c r="D5212" s="1">
        <v>-5.1205088000000003E-2</v>
      </c>
    </row>
    <row r="5213" spans="1:4" x14ac:dyDescent="0.15">
      <c r="A5213" s="1">
        <v>52.11</v>
      </c>
      <c r="B5213" s="1">
        <v>7.7729286999999994E-2</v>
      </c>
      <c r="C5213" s="1">
        <v>-0.16807001999999999</v>
      </c>
      <c r="D5213" s="1">
        <v>-4.6931617000000002E-2</v>
      </c>
    </row>
    <row r="5214" spans="1:4" x14ac:dyDescent="0.15">
      <c r="A5214" s="1">
        <v>52.12</v>
      </c>
      <c r="B5214" s="1">
        <v>9.0224960000000007E-2</v>
      </c>
      <c r="C5214" s="1">
        <v>-0.16643506999999999</v>
      </c>
      <c r="D5214" s="1">
        <v>-4.3273303999999999E-2</v>
      </c>
    </row>
    <row r="5215" spans="1:4" x14ac:dyDescent="0.15">
      <c r="A5215" s="1">
        <v>52.13</v>
      </c>
      <c r="B5215" s="1">
        <v>0.10335111</v>
      </c>
      <c r="C5215" s="1">
        <v>-0.16288559</v>
      </c>
      <c r="D5215" s="1">
        <v>-3.9545271E-2</v>
      </c>
    </row>
    <row r="5216" spans="1:4" x14ac:dyDescent="0.15">
      <c r="A5216" s="1">
        <v>52.14</v>
      </c>
      <c r="B5216" s="1">
        <v>0.1140114</v>
      </c>
      <c r="C5216" s="1">
        <v>-0.15762003999999999</v>
      </c>
      <c r="D5216" s="1">
        <v>-3.5516209999999999E-2</v>
      </c>
    </row>
    <row r="5217" spans="1:4" x14ac:dyDescent="0.15">
      <c r="A5217" s="1">
        <v>52.15</v>
      </c>
      <c r="B5217" s="1">
        <v>0.12142988</v>
      </c>
      <c r="C5217" s="1">
        <v>-0.14982305000000001</v>
      </c>
      <c r="D5217" s="1">
        <v>-3.1683461000000003E-2</v>
      </c>
    </row>
    <row r="5218" spans="1:4" x14ac:dyDescent="0.15">
      <c r="A5218" s="1">
        <v>52.16</v>
      </c>
      <c r="B5218" s="1">
        <v>0.12642705000000001</v>
      </c>
      <c r="C5218" s="1">
        <v>-0.13856914000000001</v>
      </c>
      <c r="D5218" s="1">
        <v>-2.6863890000000001E-2</v>
      </c>
    </row>
    <row r="5219" spans="1:4" x14ac:dyDescent="0.15">
      <c r="A5219" s="1">
        <v>52.17</v>
      </c>
      <c r="B5219" s="1">
        <v>0.13023349000000001</v>
      </c>
      <c r="C5219" s="1">
        <v>-0.12634395000000001</v>
      </c>
      <c r="D5219" s="1">
        <v>-2.1242481000000001E-2</v>
      </c>
    </row>
    <row r="5220" spans="1:4" x14ac:dyDescent="0.15">
      <c r="A5220" s="1">
        <v>52.18</v>
      </c>
      <c r="B5220" s="1">
        <v>0.13160895</v>
      </c>
      <c r="C5220" s="1">
        <v>-0.11353747</v>
      </c>
      <c r="D5220" s="1">
        <v>-1.4737403E-2</v>
      </c>
    </row>
    <row r="5221" spans="1:4" x14ac:dyDescent="0.15">
      <c r="A5221" s="1">
        <v>52.19</v>
      </c>
      <c r="B5221" s="1">
        <v>0.13009888999999999</v>
      </c>
      <c r="C5221" s="1">
        <v>-9.9535597000000003E-2</v>
      </c>
      <c r="D5221" s="1">
        <v>-7.5779382999999999E-3</v>
      </c>
    </row>
    <row r="5222" spans="1:4" x14ac:dyDescent="0.15">
      <c r="A5222" s="1">
        <v>52.2</v>
      </c>
      <c r="B5222" s="1">
        <v>0.12671548999999999</v>
      </c>
      <c r="C5222" s="1">
        <v>-8.6192800999999999E-2</v>
      </c>
      <c r="D5222" s="1">
        <v>-6.1207970999999995E-4</v>
      </c>
    </row>
    <row r="5223" spans="1:4" x14ac:dyDescent="0.15">
      <c r="A5223" s="1">
        <v>52.21</v>
      </c>
      <c r="B5223" s="1">
        <v>0.12113923</v>
      </c>
      <c r="C5223" s="1">
        <v>-7.4177583000000005E-2</v>
      </c>
      <c r="D5223" s="1">
        <v>5.8326284000000004E-3</v>
      </c>
    </row>
    <row r="5224" spans="1:4" x14ac:dyDescent="0.15">
      <c r="A5224" s="1">
        <v>52.22</v>
      </c>
      <c r="B5224" s="1">
        <v>0.11486122</v>
      </c>
      <c r="C5224" s="1">
        <v>-6.2634423999999994E-2</v>
      </c>
      <c r="D5224" s="1">
        <v>1.1979827E-2</v>
      </c>
    </row>
    <row r="5225" spans="1:4" x14ac:dyDescent="0.15">
      <c r="A5225" s="1">
        <v>52.23</v>
      </c>
      <c r="B5225" s="1">
        <v>0.10978435</v>
      </c>
      <c r="C5225" s="1">
        <v>-5.257175E-2</v>
      </c>
      <c r="D5225" s="1">
        <v>1.7438729E-2</v>
      </c>
    </row>
    <row r="5226" spans="1:4" x14ac:dyDescent="0.15">
      <c r="A5226" s="1">
        <v>52.24</v>
      </c>
      <c r="B5226" s="1">
        <v>0.10539535</v>
      </c>
      <c r="C5226" s="1">
        <v>-4.4510158000000001E-2</v>
      </c>
      <c r="D5226" s="1">
        <v>2.1030937E-2</v>
      </c>
    </row>
    <row r="5227" spans="1:4" x14ac:dyDescent="0.15">
      <c r="A5227" s="1">
        <v>52.25</v>
      </c>
      <c r="B5227" s="1">
        <v>9.9932445999999994E-2</v>
      </c>
      <c r="C5227" s="1">
        <v>-3.8427900000000001E-2</v>
      </c>
      <c r="D5227" s="1">
        <v>2.1803783E-2</v>
      </c>
    </row>
    <row r="5228" spans="1:4" x14ac:dyDescent="0.15">
      <c r="A5228" s="1">
        <v>52.26</v>
      </c>
      <c r="B5228" s="1">
        <v>9.4274313999999998E-2</v>
      </c>
      <c r="C5228" s="1">
        <v>-3.3451435000000002E-2</v>
      </c>
      <c r="D5228" s="1">
        <v>2.0570185000000001E-2</v>
      </c>
    </row>
    <row r="5229" spans="1:4" x14ac:dyDescent="0.15">
      <c r="A5229" s="1">
        <v>52.27</v>
      </c>
      <c r="B5229" s="1">
        <v>8.9136048999999995E-2</v>
      </c>
      <c r="C5229" s="1">
        <v>-3.0797626000000002E-2</v>
      </c>
      <c r="D5229" s="1">
        <v>1.9024780000000002E-2</v>
      </c>
    </row>
    <row r="5230" spans="1:4" x14ac:dyDescent="0.15">
      <c r="A5230" s="1">
        <v>52.28</v>
      </c>
      <c r="B5230" s="1">
        <v>8.2592376999999995E-2</v>
      </c>
      <c r="C5230" s="1">
        <v>-3.0144140999999999E-2</v>
      </c>
      <c r="D5230" s="1">
        <v>1.7711158000000001E-2</v>
      </c>
    </row>
    <row r="5231" spans="1:4" x14ac:dyDescent="0.15">
      <c r="A5231" s="1">
        <v>52.29</v>
      </c>
      <c r="B5231" s="1">
        <v>7.3961142999999993E-2</v>
      </c>
      <c r="C5231" s="1">
        <v>-2.9616202000000001E-2</v>
      </c>
      <c r="D5231" s="1">
        <v>1.4904697E-2</v>
      </c>
    </row>
    <row r="5232" spans="1:4" x14ac:dyDescent="0.15">
      <c r="A5232" s="1">
        <v>52.3</v>
      </c>
      <c r="B5232" s="1">
        <v>6.5241839999999995E-2</v>
      </c>
      <c r="C5232" s="1">
        <v>-2.8613903E-2</v>
      </c>
      <c r="D5232" s="1">
        <v>1.0945888000000001E-2</v>
      </c>
    </row>
    <row r="5233" spans="1:4" x14ac:dyDescent="0.15">
      <c r="A5233" s="1">
        <v>52.31</v>
      </c>
      <c r="B5233" s="1">
        <v>5.8374257999999998E-2</v>
      </c>
      <c r="C5233" s="1">
        <v>-2.8598449000000001E-2</v>
      </c>
      <c r="D5233" s="1">
        <v>7.1376060000000003E-3</v>
      </c>
    </row>
    <row r="5234" spans="1:4" x14ac:dyDescent="0.15">
      <c r="A5234" s="1">
        <v>52.32</v>
      </c>
      <c r="B5234" s="1">
        <v>5.3977343999999997E-2</v>
      </c>
      <c r="C5234" s="1">
        <v>-2.9978788999999999E-2</v>
      </c>
      <c r="D5234" s="1">
        <v>4.1817492000000003E-3</v>
      </c>
    </row>
    <row r="5235" spans="1:4" x14ac:dyDescent="0.15">
      <c r="A5235" s="1">
        <v>52.33</v>
      </c>
      <c r="B5235" s="1">
        <v>4.9588658000000001E-2</v>
      </c>
      <c r="C5235" s="1">
        <v>-3.2382464999999999E-2</v>
      </c>
      <c r="D5235" s="1">
        <v>1.0296318999999999E-3</v>
      </c>
    </row>
    <row r="5236" spans="1:4" x14ac:dyDescent="0.15">
      <c r="A5236" s="1">
        <v>52.34</v>
      </c>
      <c r="B5236" s="1">
        <v>4.3445799E-2</v>
      </c>
      <c r="C5236" s="1">
        <v>-3.5853176E-2</v>
      </c>
      <c r="D5236" s="1">
        <v>-2.5665762000000002E-3</v>
      </c>
    </row>
    <row r="5237" spans="1:4" x14ac:dyDescent="0.15">
      <c r="A5237" s="1">
        <v>52.35</v>
      </c>
      <c r="B5237" s="1">
        <v>3.5674600000000001E-2</v>
      </c>
      <c r="C5237" s="1">
        <v>-4.0654479E-2</v>
      </c>
      <c r="D5237" s="1">
        <v>-7.9585704999999996E-3</v>
      </c>
    </row>
    <row r="5238" spans="1:4" x14ac:dyDescent="0.15">
      <c r="A5238" s="1">
        <v>52.36</v>
      </c>
      <c r="B5238" s="1">
        <v>2.9533456E-2</v>
      </c>
      <c r="C5238" s="1">
        <v>-4.6308319000000001E-2</v>
      </c>
      <c r="D5238" s="1">
        <v>-1.4370058999999999E-2</v>
      </c>
    </row>
    <row r="5239" spans="1:4" x14ac:dyDescent="0.15">
      <c r="A5239" s="1">
        <v>52.37</v>
      </c>
      <c r="B5239" s="1">
        <v>2.6929409000000001E-2</v>
      </c>
      <c r="C5239" s="1">
        <v>-5.2835631000000001E-2</v>
      </c>
      <c r="D5239" s="1">
        <v>-2.0897335999999999E-2</v>
      </c>
    </row>
    <row r="5240" spans="1:4" x14ac:dyDescent="0.15">
      <c r="A5240" s="1">
        <v>52.38</v>
      </c>
      <c r="B5240" s="1">
        <v>2.5626472000000001E-2</v>
      </c>
      <c r="C5240" s="1">
        <v>-5.9950932999999998E-2</v>
      </c>
      <c r="D5240" s="1">
        <v>-2.7543113000000001E-2</v>
      </c>
    </row>
    <row r="5241" spans="1:4" x14ac:dyDescent="0.15">
      <c r="A5241" s="1">
        <v>52.39</v>
      </c>
      <c r="B5241" s="1">
        <v>2.4671307999999999E-2</v>
      </c>
      <c r="C5241" s="1">
        <v>-6.8504615000000005E-2</v>
      </c>
      <c r="D5241" s="1">
        <v>-3.3598303000000003E-2</v>
      </c>
    </row>
    <row r="5242" spans="1:4" x14ac:dyDescent="0.15">
      <c r="A5242" s="1">
        <v>52.4</v>
      </c>
      <c r="B5242" s="1">
        <v>2.4072447E-2</v>
      </c>
      <c r="C5242" s="1">
        <v>-7.6537689000000006E-2</v>
      </c>
      <c r="D5242" s="1">
        <v>-3.9603529999999998E-2</v>
      </c>
    </row>
    <row r="5243" spans="1:4" x14ac:dyDescent="0.15">
      <c r="A5243" s="1">
        <v>52.41</v>
      </c>
      <c r="B5243" s="1">
        <v>2.2204682E-2</v>
      </c>
      <c r="C5243" s="1">
        <v>-8.3368043000000003E-2</v>
      </c>
      <c r="D5243" s="1">
        <v>-4.7289610000000003E-2</v>
      </c>
    </row>
    <row r="5244" spans="1:4" x14ac:dyDescent="0.15">
      <c r="A5244" s="1">
        <v>52.42</v>
      </c>
      <c r="B5244" s="1">
        <v>1.8019940000000002E-2</v>
      </c>
      <c r="C5244" s="1">
        <v>-9.2656289000000003E-2</v>
      </c>
      <c r="D5244" s="1">
        <v>-5.6221822999999997E-2</v>
      </c>
    </row>
    <row r="5245" spans="1:4" x14ac:dyDescent="0.15">
      <c r="A5245" s="1">
        <v>52.43</v>
      </c>
      <c r="B5245" s="1">
        <v>1.2865868000000001E-2</v>
      </c>
      <c r="C5245" s="1">
        <v>-0.10652271000000001</v>
      </c>
      <c r="D5245" s="1">
        <v>-6.3401360000000004E-2</v>
      </c>
    </row>
    <row r="5246" spans="1:4" x14ac:dyDescent="0.15">
      <c r="A5246" s="1">
        <v>52.44</v>
      </c>
      <c r="B5246" s="1">
        <v>9.3680024000000004E-3</v>
      </c>
      <c r="C5246" s="1">
        <v>-0.12149264</v>
      </c>
      <c r="D5246" s="1">
        <v>-6.9305982000000002E-2</v>
      </c>
    </row>
    <row r="5247" spans="1:4" x14ac:dyDescent="0.15">
      <c r="A5247" s="1">
        <v>52.45</v>
      </c>
      <c r="B5247" s="1">
        <v>7.8570133999999996E-3</v>
      </c>
      <c r="C5247" s="1">
        <v>-0.13477728999999999</v>
      </c>
      <c r="D5247" s="1">
        <v>-7.3690565999999999E-2</v>
      </c>
    </row>
    <row r="5248" spans="1:4" x14ac:dyDescent="0.15">
      <c r="A5248" s="1">
        <v>52.46</v>
      </c>
      <c r="B5248" s="1">
        <v>6.1084915000000004E-3</v>
      </c>
      <c r="C5248" s="1">
        <v>-0.14809488000000001</v>
      </c>
      <c r="D5248" s="1">
        <v>-7.5186194999999997E-2</v>
      </c>
    </row>
    <row r="5249" spans="1:4" x14ac:dyDescent="0.15">
      <c r="A5249" s="1">
        <v>52.47</v>
      </c>
      <c r="B5249" s="1">
        <v>3.3527517E-3</v>
      </c>
      <c r="C5249" s="1">
        <v>-0.16254277</v>
      </c>
      <c r="D5249" s="1">
        <v>-7.4699926999999999E-2</v>
      </c>
    </row>
    <row r="5250" spans="1:4" x14ac:dyDescent="0.15">
      <c r="A5250" s="1">
        <v>52.48</v>
      </c>
      <c r="B5250" s="1">
        <v>3.1369908999999999E-4</v>
      </c>
      <c r="C5250" s="1">
        <v>-0.17696389000000001</v>
      </c>
      <c r="D5250" s="1">
        <v>-7.3808924999999997E-2</v>
      </c>
    </row>
    <row r="5251" spans="1:4" x14ac:dyDescent="0.15">
      <c r="A5251" s="1">
        <v>52.49</v>
      </c>
      <c r="B5251" s="1">
        <v>-4.0570503999999997E-3</v>
      </c>
      <c r="C5251" s="1">
        <v>-0.19016563</v>
      </c>
      <c r="D5251" s="1">
        <v>-7.3401127999999996E-2</v>
      </c>
    </row>
    <row r="5252" spans="1:4" x14ac:dyDescent="0.15">
      <c r="A5252" s="1">
        <v>52.5</v>
      </c>
      <c r="B5252" s="1">
        <v>-1.0677239999999999E-2</v>
      </c>
      <c r="C5252" s="1">
        <v>-0.20232613999999999</v>
      </c>
      <c r="D5252" s="1">
        <v>-7.2604410999999994E-2</v>
      </c>
    </row>
    <row r="5253" spans="1:4" x14ac:dyDescent="0.15">
      <c r="A5253" s="1">
        <v>52.51</v>
      </c>
      <c r="B5253" s="1">
        <v>-1.9291985000000001E-2</v>
      </c>
      <c r="C5253" s="1">
        <v>-0.21521691000000001</v>
      </c>
      <c r="D5253" s="1">
        <v>-7.0731790000000003E-2</v>
      </c>
    </row>
    <row r="5254" spans="1:4" x14ac:dyDescent="0.15">
      <c r="A5254" s="1">
        <v>52.52</v>
      </c>
      <c r="B5254" s="1">
        <v>-2.7859528000000001E-2</v>
      </c>
      <c r="C5254" s="1">
        <v>-0.22829493000000001</v>
      </c>
      <c r="D5254" s="1">
        <v>-6.8405639000000004E-2</v>
      </c>
    </row>
    <row r="5255" spans="1:4" x14ac:dyDescent="0.15">
      <c r="A5255" s="1">
        <v>52.53</v>
      </c>
      <c r="B5255" s="1">
        <v>-3.4879900999999998E-2</v>
      </c>
      <c r="C5255" s="1">
        <v>-0.23951971999999999</v>
      </c>
      <c r="D5255" s="1">
        <v>-6.5460256999999994E-2</v>
      </c>
    </row>
    <row r="5256" spans="1:4" x14ac:dyDescent="0.15">
      <c r="A5256" s="1">
        <v>52.54</v>
      </c>
      <c r="B5256" s="1">
        <v>-4.1269492999999997E-2</v>
      </c>
      <c r="C5256" s="1">
        <v>-0.24763273999999999</v>
      </c>
      <c r="D5256" s="1">
        <v>-6.2018230000000001E-2</v>
      </c>
    </row>
    <row r="5257" spans="1:4" x14ac:dyDescent="0.15">
      <c r="A5257" s="1">
        <v>52.55</v>
      </c>
      <c r="B5257" s="1">
        <v>-4.7076037000000001E-2</v>
      </c>
      <c r="C5257" s="1">
        <v>-0.25392924</v>
      </c>
      <c r="D5257" s="1">
        <v>-5.7817667000000003E-2</v>
      </c>
    </row>
    <row r="5258" spans="1:4" x14ac:dyDescent="0.15">
      <c r="A5258" s="1">
        <v>52.56</v>
      </c>
      <c r="B5258" s="1">
        <v>-5.1619143999999999E-2</v>
      </c>
      <c r="C5258" s="1">
        <v>-0.25947871</v>
      </c>
      <c r="D5258" s="1">
        <v>-5.3696401999999997E-2</v>
      </c>
    </row>
    <row r="5259" spans="1:4" x14ac:dyDescent="0.15">
      <c r="A5259" s="1">
        <v>52.57</v>
      </c>
      <c r="B5259" s="1">
        <v>-5.4743140000000003E-2</v>
      </c>
      <c r="C5259" s="1">
        <v>-0.26176537999999999</v>
      </c>
      <c r="D5259" s="1">
        <v>-5.0883732000000001E-2</v>
      </c>
    </row>
    <row r="5260" spans="1:4" x14ac:dyDescent="0.15">
      <c r="A5260" s="1">
        <v>52.58</v>
      </c>
      <c r="B5260" s="1">
        <v>-5.4226178E-2</v>
      </c>
      <c r="C5260" s="1">
        <v>-0.26107726999999997</v>
      </c>
      <c r="D5260" s="1">
        <v>-4.9381851999999997E-2</v>
      </c>
    </row>
    <row r="5261" spans="1:4" x14ac:dyDescent="0.15">
      <c r="A5261" s="1">
        <v>52.59</v>
      </c>
      <c r="B5261" s="1">
        <v>-5.0174204E-2</v>
      </c>
      <c r="C5261" s="1">
        <v>-0.26022616999999998</v>
      </c>
      <c r="D5261" s="1">
        <v>-4.6358694999999998E-2</v>
      </c>
    </row>
    <row r="5262" spans="1:4" x14ac:dyDescent="0.15">
      <c r="A5262" s="1">
        <v>52.6</v>
      </c>
      <c r="B5262" s="1">
        <v>-4.5623727000000003E-2</v>
      </c>
      <c r="C5262" s="1">
        <v>-0.25895931999999999</v>
      </c>
      <c r="D5262" s="1">
        <v>-4.2298435000000002E-2</v>
      </c>
    </row>
    <row r="5263" spans="1:4" x14ac:dyDescent="0.15">
      <c r="A5263" s="1">
        <v>52.61</v>
      </c>
      <c r="B5263" s="1">
        <v>-4.0178896999999998E-2</v>
      </c>
      <c r="C5263" s="1">
        <v>-0.25568663000000003</v>
      </c>
      <c r="D5263" s="1">
        <v>-3.7750499999999999E-2</v>
      </c>
    </row>
    <row r="5264" spans="1:4" x14ac:dyDescent="0.15">
      <c r="A5264" s="1">
        <v>52.62</v>
      </c>
      <c r="B5264" s="1">
        <v>-2.9942822000000001E-2</v>
      </c>
      <c r="C5264" s="1">
        <v>-0.25085987999999998</v>
      </c>
      <c r="D5264" s="1">
        <v>-3.2755149999999997E-2</v>
      </c>
    </row>
    <row r="5265" spans="1:4" x14ac:dyDescent="0.15">
      <c r="A5265" s="1">
        <v>52.63</v>
      </c>
      <c r="B5265" s="1">
        <v>-1.6269241E-2</v>
      </c>
      <c r="C5265" s="1">
        <v>-0.24597341</v>
      </c>
      <c r="D5265" s="1">
        <v>-2.7894349999999998E-2</v>
      </c>
    </row>
    <row r="5266" spans="1:4" x14ac:dyDescent="0.15">
      <c r="A5266" s="1">
        <v>52.64</v>
      </c>
      <c r="B5266" s="1">
        <v>-1.2359616E-3</v>
      </c>
      <c r="C5266" s="1">
        <v>-0.24067405</v>
      </c>
      <c r="D5266" s="1">
        <v>-2.3473718000000001E-2</v>
      </c>
    </row>
    <row r="5267" spans="1:4" x14ac:dyDescent="0.15">
      <c r="A5267" s="1">
        <v>52.65</v>
      </c>
      <c r="B5267" s="1">
        <v>1.4890166E-2</v>
      </c>
      <c r="C5267" s="1">
        <v>-0.23437272000000001</v>
      </c>
      <c r="D5267" s="1">
        <v>-2.0321652999999999E-2</v>
      </c>
    </row>
    <row r="5268" spans="1:4" x14ac:dyDescent="0.15">
      <c r="A5268" s="1">
        <v>52.66</v>
      </c>
      <c r="B5268" s="1">
        <v>3.0487849000000001E-2</v>
      </c>
      <c r="C5268" s="1">
        <v>-0.22643758999999999</v>
      </c>
      <c r="D5268" s="1">
        <v>-1.8831469999999999E-2</v>
      </c>
    </row>
    <row r="5269" spans="1:4" x14ac:dyDescent="0.15">
      <c r="A5269" s="1">
        <v>52.67</v>
      </c>
      <c r="B5269" s="1">
        <v>4.4758114000000002E-2</v>
      </c>
      <c r="C5269" s="1">
        <v>-0.21737616000000001</v>
      </c>
      <c r="D5269" s="1">
        <v>-1.8891270000000002E-2</v>
      </c>
    </row>
    <row r="5270" spans="1:4" x14ac:dyDescent="0.15">
      <c r="A5270" s="1">
        <v>52.68</v>
      </c>
      <c r="B5270" s="1">
        <v>5.9493242000000002E-2</v>
      </c>
      <c r="C5270" s="1">
        <v>-0.20880773</v>
      </c>
      <c r="D5270" s="1">
        <v>-1.9632571000000001E-2</v>
      </c>
    </row>
    <row r="5271" spans="1:4" x14ac:dyDescent="0.15">
      <c r="A5271" s="1">
        <v>52.69</v>
      </c>
      <c r="B5271" s="1">
        <v>7.5439127999999994E-2</v>
      </c>
      <c r="C5271" s="1">
        <v>-0.20207628</v>
      </c>
      <c r="D5271" s="1">
        <v>-2.1958902999999998E-2</v>
      </c>
    </row>
    <row r="5272" spans="1:4" x14ac:dyDescent="0.15">
      <c r="A5272" s="1">
        <v>52.7</v>
      </c>
      <c r="B5272" s="1">
        <v>8.9989228000000004E-2</v>
      </c>
      <c r="C5272" s="1">
        <v>-0.19591533</v>
      </c>
      <c r="D5272" s="1">
        <v>-2.6637447000000002E-2</v>
      </c>
    </row>
    <row r="5273" spans="1:4" x14ac:dyDescent="0.15">
      <c r="A5273" s="1">
        <v>52.71</v>
      </c>
      <c r="B5273" s="1">
        <v>0.10196297999999999</v>
      </c>
      <c r="C5273" s="1">
        <v>-0.19000365</v>
      </c>
      <c r="D5273" s="1">
        <v>-3.2266799999999998E-2</v>
      </c>
    </row>
    <row r="5274" spans="1:4" x14ac:dyDescent="0.15">
      <c r="A5274" s="1">
        <v>52.72</v>
      </c>
      <c r="B5274" s="1">
        <v>0.11214802</v>
      </c>
      <c r="C5274" s="1">
        <v>-0.18431160999999999</v>
      </c>
      <c r="D5274" s="1">
        <v>-3.8001312000000002E-2</v>
      </c>
    </row>
    <row r="5275" spans="1:4" x14ac:dyDescent="0.15">
      <c r="A5275" s="1">
        <v>52.73</v>
      </c>
      <c r="B5275" s="1">
        <v>0.12140072</v>
      </c>
      <c r="C5275" s="1">
        <v>-0.17955254000000001</v>
      </c>
      <c r="D5275" s="1">
        <v>-4.3588803000000002E-2</v>
      </c>
    </row>
    <row r="5276" spans="1:4" x14ac:dyDescent="0.15">
      <c r="A5276" s="1">
        <v>52.74</v>
      </c>
      <c r="B5276" s="1">
        <v>0.13009818000000001</v>
      </c>
      <c r="C5276" s="1">
        <v>-0.17648623999999999</v>
      </c>
      <c r="D5276" s="1">
        <v>-4.8943076000000002E-2</v>
      </c>
    </row>
    <row r="5277" spans="1:4" x14ac:dyDescent="0.15">
      <c r="A5277" s="1">
        <v>52.75</v>
      </c>
      <c r="B5277" s="1">
        <v>0.13799312999999999</v>
      </c>
      <c r="C5277" s="1">
        <v>-0.17384282000000001</v>
      </c>
      <c r="D5277" s="1">
        <v>-5.4553903000000001E-2</v>
      </c>
    </row>
    <row r="5278" spans="1:4" x14ac:dyDescent="0.15">
      <c r="A5278" s="1">
        <v>52.76</v>
      </c>
      <c r="B5278" s="1">
        <v>0.14399296</v>
      </c>
      <c r="C5278" s="1">
        <v>-0.17131352</v>
      </c>
      <c r="D5278" s="1">
        <v>-6.0117638000000001E-2</v>
      </c>
    </row>
    <row r="5279" spans="1:4" x14ac:dyDescent="0.15">
      <c r="A5279" s="1">
        <v>52.77</v>
      </c>
      <c r="B5279" s="1">
        <v>0.14803717999999999</v>
      </c>
      <c r="C5279" s="1">
        <v>-0.16770336</v>
      </c>
      <c r="D5279" s="1">
        <v>-6.5852301000000002E-2</v>
      </c>
    </row>
    <row r="5280" spans="1:4" x14ac:dyDescent="0.15">
      <c r="A5280" s="1">
        <v>52.78</v>
      </c>
      <c r="B5280" s="1">
        <v>0.15119112000000001</v>
      </c>
      <c r="C5280" s="1">
        <v>-0.16081043</v>
      </c>
      <c r="D5280" s="1">
        <v>-7.2752008000000007E-2</v>
      </c>
    </row>
    <row r="5281" spans="1:4" x14ac:dyDescent="0.15">
      <c r="A5281" s="1">
        <v>52.79</v>
      </c>
      <c r="B5281" s="1">
        <v>0.15287762999999999</v>
      </c>
      <c r="C5281" s="1">
        <v>-0.15040033</v>
      </c>
      <c r="D5281" s="1">
        <v>-7.9714541E-2</v>
      </c>
    </row>
    <row r="5282" spans="1:4" x14ac:dyDescent="0.15">
      <c r="A5282" s="1">
        <v>52.8</v>
      </c>
      <c r="B5282" s="1">
        <v>0.15314098000000001</v>
      </c>
      <c r="C5282" s="1">
        <v>-0.13769738000000001</v>
      </c>
      <c r="D5282" s="1">
        <v>-8.5175108999999999E-2</v>
      </c>
    </row>
    <row r="5283" spans="1:4" x14ac:dyDescent="0.15">
      <c r="A5283" s="1">
        <v>52.81</v>
      </c>
      <c r="B5283" s="1">
        <v>0.15213141999999999</v>
      </c>
      <c r="C5283" s="1">
        <v>-0.12304298</v>
      </c>
      <c r="D5283" s="1">
        <v>-8.8278443999999998E-2</v>
      </c>
    </row>
    <row r="5284" spans="1:4" x14ac:dyDescent="0.15">
      <c r="A5284" s="1">
        <v>52.82</v>
      </c>
      <c r="B5284" s="1">
        <v>0.14943878999999999</v>
      </c>
      <c r="C5284" s="1">
        <v>-0.10604128</v>
      </c>
      <c r="D5284" s="1">
        <v>-9.0872880000000003E-2</v>
      </c>
    </row>
    <row r="5285" spans="1:4" x14ac:dyDescent="0.15">
      <c r="A5285" s="1">
        <v>52.83</v>
      </c>
      <c r="B5285" s="1">
        <v>0.14539402000000001</v>
      </c>
      <c r="C5285" s="1">
        <v>-8.7289210000000006E-2</v>
      </c>
      <c r="D5285" s="1">
        <v>-9.3520001000000005E-2</v>
      </c>
    </row>
    <row r="5286" spans="1:4" x14ac:dyDescent="0.15">
      <c r="A5286" s="1">
        <v>52.84</v>
      </c>
      <c r="B5286" s="1">
        <v>0.14005231000000001</v>
      </c>
      <c r="C5286" s="1">
        <v>-6.8250658000000006E-2</v>
      </c>
      <c r="D5286" s="1">
        <v>-9.4975695999999998E-2</v>
      </c>
    </row>
    <row r="5287" spans="1:4" x14ac:dyDescent="0.15">
      <c r="A5287" s="1">
        <v>52.85</v>
      </c>
      <c r="B5287" s="1">
        <v>0.13538254999999999</v>
      </c>
      <c r="C5287" s="1">
        <v>-4.9911997E-2</v>
      </c>
      <c r="D5287" s="1">
        <v>-9.5665406999999994E-2</v>
      </c>
    </row>
    <row r="5288" spans="1:4" x14ac:dyDescent="0.15">
      <c r="A5288" s="1">
        <v>52.86</v>
      </c>
      <c r="B5288" s="1">
        <v>0.13473953999999999</v>
      </c>
      <c r="C5288" s="1">
        <v>-3.3177471E-2</v>
      </c>
      <c r="D5288" s="1">
        <v>-9.6540406999999995E-2</v>
      </c>
    </row>
    <row r="5289" spans="1:4" x14ac:dyDescent="0.15">
      <c r="A5289" s="1">
        <v>52.87</v>
      </c>
      <c r="B5289" s="1">
        <v>0.13632688000000001</v>
      </c>
      <c r="C5289" s="1">
        <v>-1.7611892000000001E-2</v>
      </c>
      <c r="D5289" s="1">
        <v>-9.7888833999999994E-2</v>
      </c>
    </row>
    <row r="5290" spans="1:4" x14ac:dyDescent="0.15">
      <c r="A5290" s="1">
        <v>52.88</v>
      </c>
      <c r="B5290" s="1">
        <v>0.13591946999999999</v>
      </c>
      <c r="C5290" s="1">
        <v>-2.3092964999999999E-3</v>
      </c>
      <c r="D5290" s="1">
        <v>-9.8556838999999993E-2</v>
      </c>
    </row>
    <row r="5291" spans="1:4" x14ac:dyDescent="0.15">
      <c r="A5291" s="1">
        <v>52.89</v>
      </c>
      <c r="B5291" s="1">
        <v>0.13299846000000001</v>
      </c>
      <c r="C5291" s="1">
        <v>1.4569261999999999E-2</v>
      </c>
      <c r="D5291" s="1">
        <v>-9.7836019999999996E-2</v>
      </c>
    </row>
    <row r="5292" spans="1:4" x14ac:dyDescent="0.15">
      <c r="A5292" s="1">
        <v>52.9</v>
      </c>
      <c r="B5292" s="1">
        <v>0.13052915000000001</v>
      </c>
      <c r="C5292" s="1">
        <v>3.1810979000000003E-2</v>
      </c>
      <c r="D5292" s="1">
        <v>-9.5831792999999998E-2</v>
      </c>
    </row>
    <row r="5293" spans="1:4" x14ac:dyDescent="0.15">
      <c r="A5293" s="1">
        <v>52.91</v>
      </c>
      <c r="B5293" s="1">
        <v>0.12798139</v>
      </c>
      <c r="C5293" s="1">
        <v>4.8115995000000002E-2</v>
      </c>
      <c r="D5293" s="1">
        <v>-9.3940986000000004E-2</v>
      </c>
    </row>
    <row r="5294" spans="1:4" x14ac:dyDescent="0.15">
      <c r="A5294" s="1">
        <v>52.92</v>
      </c>
      <c r="B5294" s="1">
        <v>0.12345555</v>
      </c>
      <c r="C5294" s="1">
        <v>6.4122508999999994E-2</v>
      </c>
      <c r="D5294" s="1">
        <v>-9.2568154E-2</v>
      </c>
    </row>
    <row r="5295" spans="1:4" x14ac:dyDescent="0.15">
      <c r="A5295" s="1">
        <v>52.93</v>
      </c>
      <c r="B5295" s="1">
        <v>0.11631577999999999</v>
      </c>
      <c r="C5295" s="1">
        <v>7.8349357999999994E-2</v>
      </c>
      <c r="D5295" s="1">
        <v>-9.0692742000000007E-2</v>
      </c>
    </row>
    <row r="5296" spans="1:4" x14ac:dyDescent="0.15">
      <c r="A5296" s="1">
        <v>52.94</v>
      </c>
      <c r="B5296" s="1">
        <v>0.10819666999999999</v>
      </c>
      <c r="C5296" s="1">
        <v>9.0319231999999999E-2</v>
      </c>
      <c r="D5296" s="1">
        <v>-8.7811251000000007E-2</v>
      </c>
    </row>
    <row r="5297" spans="1:4" x14ac:dyDescent="0.15">
      <c r="A5297" s="1">
        <v>52.95</v>
      </c>
      <c r="B5297" s="1">
        <v>0.10104117</v>
      </c>
      <c r="C5297" s="1">
        <v>0.10183144</v>
      </c>
      <c r="D5297" s="1">
        <v>-8.5252718000000005E-2</v>
      </c>
    </row>
    <row r="5298" spans="1:4" x14ac:dyDescent="0.15">
      <c r="A5298" s="1">
        <v>52.96</v>
      </c>
      <c r="B5298" s="1">
        <v>9.3276766999999997E-2</v>
      </c>
      <c r="C5298" s="1">
        <v>0.11418085</v>
      </c>
      <c r="D5298" s="1">
        <v>-8.3710527000000007E-2</v>
      </c>
    </row>
    <row r="5299" spans="1:4" x14ac:dyDescent="0.15">
      <c r="A5299" s="1">
        <v>52.97</v>
      </c>
      <c r="B5299" s="1">
        <v>8.5012847000000002E-2</v>
      </c>
      <c r="C5299" s="1">
        <v>0.12689879000000001</v>
      </c>
      <c r="D5299" s="1">
        <v>-8.1495482999999994E-2</v>
      </c>
    </row>
    <row r="5300" spans="1:4" x14ac:dyDescent="0.15">
      <c r="A5300" s="1">
        <v>52.98</v>
      </c>
      <c r="B5300" s="1">
        <v>7.7208866000000001E-2</v>
      </c>
      <c r="C5300" s="1">
        <v>0.13898303000000001</v>
      </c>
      <c r="D5300" s="1">
        <v>-7.9388816000000001E-2</v>
      </c>
    </row>
    <row r="5301" spans="1:4" x14ac:dyDescent="0.15">
      <c r="A5301" s="1">
        <v>52.99</v>
      </c>
      <c r="B5301" s="1">
        <v>6.8095517999999994E-2</v>
      </c>
      <c r="C5301" s="1">
        <v>0.15085024</v>
      </c>
      <c r="D5301" s="1">
        <v>-7.8150153E-2</v>
      </c>
    </row>
    <row r="5302" spans="1:4" x14ac:dyDescent="0.15">
      <c r="A5302" s="1">
        <v>53</v>
      </c>
      <c r="B5302" s="1">
        <v>5.8415227E-2</v>
      </c>
      <c r="C5302" s="1">
        <v>0.16235115</v>
      </c>
      <c r="D5302" s="1">
        <v>-7.7736731000000003E-2</v>
      </c>
    </row>
    <row r="5303" spans="1:4" x14ac:dyDescent="0.15">
      <c r="A5303" s="1">
        <v>53.01</v>
      </c>
      <c r="B5303" s="1">
        <v>5.0235522999999997E-2</v>
      </c>
      <c r="C5303" s="1">
        <v>0.17250331999999999</v>
      </c>
      <c r="D5303" s="1">
        <v>-7.5680918E-2</v>
      </c>
    </row>
    <row r="5304" spans="1:4" x14ac:dyDescent="0.15">
      <c r="A5304" s="1">
        <v>53.02</v>
      </c>
      <c r="B5304" s="1">
        <v>4.2493904999999998E-2</v>
      </c>
      <c r="C5304" s="1">
        <v>0.18096762999999999</v>
      </c>
      <c r="D5304" s="1">
        <v>-7.2833456000000005E-2</v>
      </c>
    </row>
    <row r="5305" spans="1:4" x14ac:dyDescent="0.15">
      <c r="A5305" s="1">
        <v>53.03</v>
      </c>
      <c r="B5305" s="1">
        <v>3.2669889000000001E-2</v>
      </c>
      <c r="C5305" s="1">
        <v>0.18770829</v>
      </c>
      <c r="D5305" s="1">
        <v>-7.1062106999999999E-2</v>
      </c>
    </row>
    <row r="5306" spans="1:4" x14ac:dyDescent="0.15">
      <c r="A5306" s="1">
        <v>53.04</v>
      </c>
      <c r="B5306" s="1">
        <v>2.2297455000000001E-2</v>
      </c>
      <c r="C5306" s="1">
        <v>0.19232457999999999</v>
      </c>
      <c r="D5306" s="1">
        <v>-7.0317765000000004E-2</v>
      </c>
    </row>
    <row r="5307" spans="1:4" x14ac:dyDescent="0.15">
      <c r="A5307" s="1">
        <v>53.05</v>
      </c>
      <c r="B5307" s="1">
        <v>1.3356763000000001E-2</v>
      </c>
      <c r="C5307" s="1">
        <v>0.19602612</v>
      </c>
      <c r="D5307" s="1">
        <v>-6.9429854999999999E-2</v>
      </c>
    </row>
    <row r="5308" spans="1:4" x14ac:dyDescent="0.15">
      <c r="A5308" s="1">
        <v>53.06</v>
      </c>
      <c r="B5308" s="1">
        <v>6.315396E-3</v>
      </c>
      <c r="C5308" s="1">
        <v>0.20074048</v>
      </c>
      <c r="D5308" s="1">
        <v>-6.8358268E-2</v>
      </c>
    </row>
    <row r="5309" spans="1:4" x14ac:dyDescent="0.15">
      <c r="A5309" s="1">
        <v>53.07</v>
      </c>
      <c r="B5309" s="1">
        <v>-1.0211328E-4</v>
      </c>
      <c r="C5309" s="1">
        <v>0.20583874999999999</v>
      </c>
      <c r="D5309" s="1">
        <v>-6.7572084000000004E-2</v>
      </c>
    </row>
    <row r="5310" spans="1:4" x14ac:dyDescent="0.15">
      <c r="A5310" s="1">
        <v>53.08</v>
      </c>
      <c r="B5310" s="1">
        <v>-5.3754898999999997E-3</v>
      </c>
      <c r="C5310" s="1">
        <v>0.20916181</v>
      </c>
      <c r="D5310" s="1">
        <v>-6.6865864999999997E-2</v>
      </c>
    </row>
    <row r="5311" spans="1:4" x14ac:dyDescent="0.15">
      <c r="A5311" s="1">
        <v>53.09</v>
      </c>
      <c r="B5311" s="1">
        <v>-9.3023240000000007E-3</v>
      </c>
      <c r="C5311" s="1">
        <v>0.21006025</v>
      </c>
      <c r="D5311" s="1">
        <v>-6.5381917999999997E-2</v>
      </c>
    </row>
    <row r="5312" spans="1:4" x14ac:dyDescent="0.15">
      <c r="A5312" s="1">
        <v>53.1</v>
      </c>
      <c r="B5312" s="1">
        <v>-1.2766537E-2</v>
      </c>
      <c r="C5312" s="1">
        <v>0.20772736</v>
      </c>
      <c r="D5312" s="1">
        <v>-6.3140584999999999E-2</v>
      </c>
    </row>
    <row r="5313" spans="1:4" x14ac:dyDescent="0.15">
      <c r="A5313" s="1">
        <v>53.11</v>
      </c>
      <c r="B5313" s="1">
        <v>-1.6106503000000001E-2</v>
      </c>
      <c r="C5313" s="1">
        <v>0.20179604000000001</v>
      </c>
      <c r="D5313" s="1">
        <v>-6.0034035999999999E-2</v>
      </c>
    </row>
    <row r="5314" spans="1:4" x14ac:dyDescent="0.15">
      <c r="A5314" s="1">
        <v>53.12</v>
      </c>
      <c r="B5314" s="1">
        <v>-1.7640722000000001E-2</v>
      </c>
      <c r="C5314" s="1">
        <v>0.19462695999999999</v>
      </c>
      <c r="D5314" s="1">
        <v>-5.4739609000000002E-2</v>
      </c>
    </row>
    <row r="5315" spans="1:4" x14ac:dyDescent="0.15">
      <c r="A5315" s="1">
        <v>53.13</v>
      </c>
      <c r="B5315" s="1">
        <v>-1.8943076999999999E-2</v>
      </c>
      <c r="C5315" s="1">
        <v>0.18945260999999999</v>
      </c>
      <c r="D5315" s="1">
        <v>-4.7670382999999997E-2</v>
      </c>
    </row>
    <row r="5316" spans="1:4" x14ac:dyDescent="0.15">
      <c r="A5316" s="1">
        <v>53.14</v>
      </c>
      <c r="B5316" s="1">
        <v>-2.0868834999999999E-2</v>
      </c>
      <c r="C5316" s="1">
        <v>0.18824483</v>
      </c>
      <c r="D5316" s="1">
        <v>-3.9461672000000003E-2</v>
      </c>
    </row>
    <row r="5317" spans="1:4" x14ac:dyDescent="0.15">
      <c r="A5317" s="1">
        <v>53.15</v>
      </c>
      <c r="B5317" s="1">
        <v>-2.2800728999999999E-2</v>
      </c>
      <c r="C5317" s="1">
        <v>0.18821847999999999</v>
      </c>
      <c r="D5317" s="1">
        <v>-2.977871E-2</v>
      </c>
    </row>
    <row r="5318" spans="1:4" x14ac:dyDescent="0.15">
      <c r="A5318" s="1">
        <v>53.16</v>
      </c>
      <c r="B5318" s="1">
        <v>-2.6407211999999999E-2</v>
      </c>
      <c r="C5318" s="1">
        <v>0.18681808</v>
      </c>
      <c r="D5318" s="1">
        <v>-1.8160098999999999E-2</v>
      </c>
    </row>
    <row r="5319" spans="1:4" x14ac:dyDescent="0.15">
      <c r="A5319" s="1">
        <v>53.17</v>
      </c>
      <c r="B5319" s="1">
        <v>-3.1379933999999998E-2</v>
      </c>
      <c r="C5319" s="1">
        <v>0.18624405999999999</v>
      </c>
      <c r="D5319" s="1">
        <v>-7.4000866000000004E-3</v>
      </c>
    </row>
    <row r="5320" spans="1:4" x14ac:dyDescent="0.15">
      <c r="A5320" s="1">
        <v>53.18</v>
      </c>
      <c r="B5320" s="1">
        <v>-3.3783767999999999E-2</v>
      </c>
      <c r="C5320" s="1">
        <v>0.18696182</v>
      </c>
      <c r="D5320" s="1">
        <v>1.3303205E-3</v>
      </c>
    </row>
    <row r="5321" spans="1:4" x14ac:dyDescent="0.15">
      <c r="A5321" s="1">
        <v>53.19</v>
      </c>
      <c r="B5321" s="1">
        <v>-3.4190272000000001E-2</v>
      </c>
      <c r="C5321" s="1">
        <v>0.18657767</v>
      </c>
      <c r="D5321" s="1">
        <v>8.2125322000000008E-3</v>
      </c>
    </row>
    <row r="5322" spans="1:4" x14ac:dyDescent="0.15">
      <c r="A5322" s="1">
        <v>53.2</v>
      </c>
      <c r="B5322" s="1">
        <v>-3.5378133999999999E-2</v>
      </c>
      <c r="C5322" s="1">
        <v>0.18488129</v>
      </c>
      <c r="D5322" s="1">
        <v>1.3940186E-2</v>
      </c>
    </row>
    <row r="5323" spans="1:4" x14ac:dyDescent="0.15">
      <c r="A5323" s="1">
        <v>53.21</v>
      </c>
      <c r="B5323" s="1">
        <v>-3.7606170000000001E-2</v>
      </c>
      <c r="C5323" s="1">
        <v>0.18319226999999999</v>
      </c>
      <c r="D5323" s="1">
        <v>1.9398524E-2</v>
      </c>
    </row>
    <row r="5324" spans="1:4" x14ac:dyDescent="0.15">
      <c r="A5324" s="1">
        <v>53.22</v>
      </c>
      <c r="B5324" s="1">
        <v>-4.1905970000000001E-2</v>
      </c>
      <c r="C5324" s="1">
        <v>0.18276291</v>
      </c>
      <c r="D5324" s="1">
        <v>2.4552641E-2</v>
      </c>
    </row>
    <row r="5325" spans="1:4" x14ac:dyDescent="0.15">
      <c r="A5325" s="1">
        <v>53.23</v>
      </c>
      <c r="B5325" s="1">
        <v>-4.7986935000000001E-2</v>
      </c>
      <c r="C5325" s="1">
        <v>0.18425617</v>
      </c>
      <c r="D5325" s="1">
        <v>2.9192033999999999E-2</v>
      </c>
    </row>
    <row r="5326" spans="1:4" x14ac:dyDescent="0.15">
      <c r="A5326" s="1">
        <v>53.24</v>
      </c>
      <c r="B5326" s="1">
        <v>-5.3374141999999999E-2</v>
      </c>
      <c r="C5326" s="1">
        <v>0.18763236999999999</v>
      </c>
      <c r="D5326" s="1">
        <v>3.3199465999999997E-2</v>
      </c>
    </row>
    <row r="5327" spans="1:4" x14ac:dyDescent="0.15">
      <c r="A5327" s="1">
        <v>53.25</v>
      </c>
      <c r="B5327" s="1">
        <v>-5.7815787E-2</v>
      </c>
      <c r="C5327" s="1">
        <v>0.19215293999999999</v>
      </c>
      <c r="D5327" s="1">
        <v>3.7424807999999997E-2</v>
      </c>
    </row>
    <row r="5328" spans="1:4" x14ac:dyDescent="0.15">
      <c r="A5328" s="1">
        <v>53.26</v>
      </c>
      <c r="B5328" s="1">
        <v>-6.0738488E-2</v>
      </c>
      <c r="C5328" s="1">
        <v>0.19742411000000001</v>
      </c>
      <c r="D5328" s="1">
        <v>4.2706815000000002E-2</v>
      </c>
    </row>
    <row r="5329" spans="1:4" x14ac:dyDescent="0.15">
      <c r="A5329" s="1">
        <v>53.27</v>
      </c>
      <c r="B5329" s="1">
        <v>-6.1637071000000002E-2</v>
      </c>
      <c r="C5329" s="1">
        <v>0.20307082000000001</v>
      </c>
      <c r="D5329" s="1">
        <v>4.8386551E-2</v>
      </c>
    </row>
    <row r="5330" spans="1:4" x14ac:dyDescent="0.15">
      <c r="A5330" s="1">
        <v>53.28</v>
      </c>
      <c r="B5330" s="1">
        <v>-6.0530854000000002E-2</v>
      </c>
      <c r="C5330" s="1">
        <v>0.20783155</v>
      </c>
      <c r="D5330" s="1">
        <v>5.3616485999999998E-2</v>
      </c>
    </row>
    <row r="5331" spans="1:4" x14ac:dyDescent="0.15">
      <c r="A5331" s="1">
        <v>53.29</v>
      </c>
      <c r="B5331" s="1">
        <v>-5.7155920999999998E-2</v>
      </c>
      <c r="C5331" s="1">
        <v>0.20974429999999999</v>
      </c>
      <c r="D5331" s="1">
        <v>5.8619233E-2</v>
      </c>
    </row>
    <row r="5332" spans="1:4" x14ac:dyDescent="0.15">
      <c r="A5332" s="1">
        <v>53.3</v>
      </c>
      <c r="B5332" s="1">
        <v>-5.2882075000000001E-2</v>
      </c>
      <c r="C5332" s="1">
        <v>0.20849773999999999</v>
      </c>
      <c r="D5332" s="1">
        <v>6.2598416000000004E-2</v>
      </c>
    </row>
    <row r="5333" spans="1:4" x14ac:dyDescent="0.15">
      <c r="A5333" s="1">
        <v>53.31</v>
      </c>
      <c r="B5333" s="1">
        <v>-4.7477153000000001E-2</v>
      </c>
      <c r="C5333" s="1">
        <v>0.20686373999999999</v>
      </c>
      <c r="D5333" s="1">
        <v>6.5015016999999994E-2</v>
      </c>
    </row>
    <row r="5334" spans="1:4" x14ac:dyDescent="0.15">
      <c r="A5334" s="1">
        <v>53.32</v>
      </c>
      <c r="B5334" s="1">
        <v>-4.0579377999999999E-2</v>
      </c>
      <c r="C5334" s="1">
        <v>0.20648572000000001</v>
      </c>
      <c r="D5334" s="1">
        <v>6.6082882999999995E-2</v>
      </c>
    </row>
    <row r="5335" spans="1:4" x14ac:dyDescent="0.15">
      <c r="A5335" s="1">
        <v>53.33</v>
      </c>
      <c r="B5335" s="1">
        <v>-3.3112106000000002E-2</v>
      </c>
      <c r="C5335" s="1">
        <v>0.20409487000000001</v>
      </c>
      <c r="D5335" s="1">
        <v>6.6848554000000004E-2</v>
      </c>
    </row>
    <row r="5336" spans="1:4" x14ac:dyDescent="0.15">
      <c r="A5336" s="1">
        <v>53.34</v>
      </c>
      <c r="B5336" s="1">
        <v>-2.6011639999999999E-2</v>
      </c>
      <c r="C5336" s="1">
        <v>0.1985546</v>
      </c>
      <c r="D5336" s="1">
        <v>6.8002068999999998E-2</v>
      </c>
    </row>
    <row r="5337" spans="1:4" x14ac:dyDescent="0.15">
      <c r="A5337" s="1">
        <v>53.35</v>
      </c>
      <c r="B5337" s="1">
        <v>-1.9948469999999999E-2</v>
      </c>
      <c r="C5337" s="1">
        <v>0.19166209000000001</v>
      </c>
      <c r="D5337" s="1">
        <v>6.8406401000000006E-2</v>
      </c>
    </row>
    <row r="5338" spans="1:4" x14ac:dyDescent="0.15">
      <c r="A5338" s="1">
        <v>53.36</v>
      </c>
      <c r="B5338" s="1">
        <v>-1.4553741E-2</v>
      </c>
      <c r="C5338" s="1">
        <v>0.18357435</v>
      </c>
      <c r="D5338" s="1">
        <v>6.7835318000000006E-2</v>
      </c>
    </row>
    <row r="5339" spans="1:4" x14ac:dyDescent="0.15">
      <c r="A5339" s="1">
        <v>53.37</v>
      </c>
      <c r="B5339" s="1">
        <v>-1.0003025E-2</v>
      </c>
      <c r="C5339" s="1">
        <v>0.17414742</v>
      </c>
      <c r="D5339" s="1">
        <v>6.7524993000000005E-2</v>
      </c>
    </row>
    <row r="5340" spans="1:4" x14ac:dyDescent="0.15">
      <c r="A5340" s="1">
        <v>53.38</v>
      </c>
      <c r="B5340" s="1">
        <v>-7.2410911999999999E-3</v>
      </c>
      <c r="C5340" s="1">
        <v>0.16379506999999999</v>
      </c>
      <c r="D5340" s="1">
        <v>6.9657378000000006E-2</v>
      </c>
    </row>
    <row r="5341" spans="1:4" x14ac:dyDescent="0.15">
      <c r="A5341" s="1">
        <v>53.39</v>
      </c>
      <c r="B5341" s="1">
        <v>-6.9650577E-3</v>
      </c>
      <c r="C5341" s="1">
        <v>0.15373936999999999</v>
      </c>
      <c r="D5341" s="1">
        <v>7.3176846000000004E-2</v>
      </c>
    </row>
    <row r="5342" spans="1:4" x14ac:dyDescent="0.15">
      <c r="A5342" s="1">
        <v>53.4</v>
      </c>
      <c r="B5342" s="1">
        <v>-7.7570597999999996E-3</v>
      </c>
      <c r="C5342" s="1">
        <v>0.14661932999999999</v>
      </c>
      <c r="D5342" s="1">
        <v>7.6451015999999997E-2</v>
      </c>
    </row>
    <row r="5343" spans="1:4" x14ac:dyDescent="0.15">
      <c r="A5343" s="1">
        <v>53.41</v>
      </c>
      <c r="B5343" s="1">
        <v>-7.9027709999999994E-3</v>
      </c>
      <c r="C5343" s="1">
        <v>0.14179873000000001</v>
      </c>
      <c r="D5343" s="1">
        <v>7.8847998000000002E-2</v>
      </c>
    </row>
    <row r="5344" spans="1:4" x14ac:dyDescent="0.15">
      <c r="A5344" s="1">
        <v>53.42</v>
      </c>
      <c r="B5344" s="1">
        <v>-7.6826760000000003E-3</v>
      </c>
      <c r="C5344" s="1">
        <v>0.13708951</v>
      </c>
      <c r="D5344" s="1">
        <v>8.1448433000000001E-2</v>
      </c>
    </row>
    <row r="5345" spans="1:4" x14ac:dyDescent="0.15">
      <c r="A5345" s="1">
        <v>53.43</v>
      </c>
      <c r="B5345" s="1">
        <v>-7.7818172E-3</v>
      </c>
      <c r="C5345" s="1">
        <v>0.13205866999999999</v>
      </c>
      <c r="D5345" s="1">
        <v>8.3050405999999993E-2</v>
      </c>
    </row>
    <row r="5346" spans="1:4" x14ac:dyDescent="0.15">
      <c r="A5346" s="1">
        <v>53.44</v>
      </c>
      <c r="B5346" s="1">
        <v>-7.2964392000000001E-3</v>
      </c>
      <c r="C5346" s="1">
        <v>0.12746362999999999</v>
      </c>
      <c r="D5346" s="1">
        <v>8.3257187999999996E-2</v>
      </c>
    </row>
    <row r="5347" spans="1:4" x14ac:dyDescent="0.15">
      <c r="A5347" s="1">
        <v>53.45</v>
      </c>
      <c r="B5347" s="1">
        <v>-7.3822493999999997E-3</v>
      </c>
      <c r="C5347" s="1">
        <v>0.12408655</v>
      </c>
      <c r="D5347" s="1">
        <v>8.2773153000000002E-2</v>
      </c>
    </row>
    <row r="5348" spans="1:4" x14ac:dyDescent="0.15">
      <c r="A5348" s="1">
        <v>53.46</v>
      </c>
      <c r="B5348" s="1">
        <v>-9.0160862000000005E-3</v>
      </c>
      <c r="C5348" s="1">
        <v>0.12109598000000001</v>
      </c>
      <c r="D5348" s="1">
        <v>8.2628724000000001E-2</v>
      </c>
    </row>
    <row r="5349" spans="1:4" x14ac:dyDescent="0.15">
      <c r="A5349" s="1">
        <v>53.47</v>
      </c>
      <c r="B5349" s="1">
        <v>-1.1274732000000001E-2</v>
      </c>
      <c r="C5349" s="1">
        <v>0.11769324</v>
      </c>
      <c r="D5349" s="1">
        <v>8.2766472999999993E-2</v>
      </c>
    </row>
    <row r="5350" spans="1:4" x14ac:dyDescent="0.15">
      <c r="A5350" s="1">
        <v>53.48</v>
      </c>
      <c r="B5350" s="1">
        <v>-1.3728819999999999E-2</v>
      </c>
      <c r="C5350" s="1">
        <v>0.11436956</v>
      </c>
      <c r="D5350" s="1">
        <v>8.3731992000000005E-2</v>
      </c>
    </row>
    <row r="5351" spans="1:4" x14ac:dyDescent="0.15">
      <c r="A5351" s="1">
        <v>53.49</v>
      </c>
      <c r="B5351" s="1">
        <v>-1.7368481000000002E-2</v>
      </c>
      <c r="C5351" s="1">
        <v>0.11109537999999999</v>
      </c>
      <c r="D5351" s="1">
        <v>8.4849202999999998E-2</v>
      </c>
    </row>
    <row r="5352" spans="1:4" x14ac:dyDescent="0.15">
      <c r="A5352" s="1">
        <v>53.5</v>
      </c>
      <c r="B5352" s="1">
        <v>-2.1319534000000001E-2</v>
      </c>
      <c r="C5352" s="1">
        <v>0.10926793999999999</v>
      </c>
      <c r="D5352" s="1">
        <v>8.6697653E-2</v>
      </c>
    </row>
    <row r="5353" spans="1:4" x14ac:dyDescent="0.15">
      <c r="A5353" s="1">
        <v>53.51</v>
      </c>
      <c r="B5353" s="1">
        <v>-2.4467724E-2</v>
      </c>
      <c r="C5353" s="1">
        <v>0.10869234</v>
      </c>
      <c r="D5353" s="1">
        <v>8.9065657000000006E-2</v>
      </c>
    </row>
    <row r="5354" spans="1:4" x14ac:dyDescent="0.15">
      <c r="A5354" s="1">
        <v>53.52</v>
      </c>
      <c r="B5354" s="1">
        <v>-2.9591975E-2</v>
      </c>
      <c r="C5354" s="1">
        <v>0.1086357</v>
      </c>
      <c r="D5354" s="1">
        <v>9.0801786999999995E-2</v>
      </c>
    </row>
    <row r="5355" spans="1:4" x14ac:dyDescent="0.15">
      <c r="A5355" s="1">
        <v>53.53</v>
      </c>
      <c r="B5355" s="1">
        <v>-3.6993242000000003E-2</v>
      </c>
      <c r="C5355" s="1">
        <v>0.10843132</v>
      </c>
      <c r="D5355" s="1">
        <v>9.1069194000000006E-2</v>
      </c>
    </row>
    <row r="5356" spans="1:4" x14ac:dyDescent="0.15">
      <c r="A5356" s="1">
        <v>53.54</v>
      </c>
      <c r="B5356" s="1">
        <v>-4.4244859999999997E-2</v>
      </c>
      <c r="C5356" s="1">
        <v>0.10979786</v>
      </c>
      <c r="D5356" s="1">
        <v>8.9581197000000001E-2</v>
      </c>
    </row>
    <row r="5357" spans="1:4" x14ac:dyDescent="0.15">
      <c r="A5357" s="1">
        <v>53.55</v>
      </c>
      <c r="B5357" s="1">
        <v>-5.0407871999999999E-2</v>
      </c>
      <c r="C5357" s="1">
        <v>0.11380201</v>
      </c>
      <c r="D5357" s="1">
        <v>8.7157967000000003E-2</v>
      </c>
    </row>
    <row r="5358" spans="1:4" x14ac:dyDescent="0.15">
      <c r="A5358" s="1">
        <v>53.56</v>
      </c>
      <c r="B5358" s="1">
        <v>-5.7000873000000001E-2</v>
      </c>
      <c r="C5358" s="1">
        <v>0.11756529</v>
      </c>
      <c r="D5358" s="1">
        <v>8.4997488999999996E-2</v>
      </c>
    </row>
    <row r="5359" spans="1:4" x14ac:dyDescent="0.15">
      <c r="A5359" s="1">
        <v>53.57</v>
      </c>
      <c r="B5359" s="1">
        <v>-6.4413267999999996E-2</v>
      </c>
      <c r="C5359" s="1">
        <v>0.11814914999999999</v>
      </c>
      <c r="D5359" s="1">
        <v>8.3897849999999996E-2</v>
      </c>
    </row>
    <row r="5360" spans="1:4" x14ac:dyDescent="0.15">
      <c r="A5360" s="1">
        <v>53.58</v>
      </c>
      <c r="B5360" s="1">
        <v>-7.0967569999999994E-2</v>
      </c>
      <c r="C5360" s="1">
        <v>0.11830849</v>
      </c>
      <c r="D5360" s="1">
        <v>8.3713509000000005E-2</v>
      </c>
    </row>
    <row r="5361" spans="1:4" x14ac:dyDescent="0.15">
      <c r="A5361" s="1">
        <v>53.59</v>
      </c>
      <c r="B5361" s="1">
        <v>-7.5875137999999995E-2</v>
      </c>
      <c r="C5361" s="1">
        <v>0.12162621999999999</v>
      </c>
      <c r="D5361" s="1">
        <v>8.4166317000000004E-2</v>
      </c>
    </row>
    <row r="5362" spans="1:4" x14ac:dyDescent="0.15">
      <c r="A5362" s="1">
        <v>53.6</v>
      </c>
      <c r="B5362" s="1">
        <v>-7.9795886999999996E-2</v>
      </c>
      <c r="C5362" s="1">
        <v>0.12725538</v>
      </c>
      <c r="D5362" s="1">
        <v>8.5060147000000003E-2</v>
      </c>
    </row>
    <row r="5363" spans="1:4" x14ac:dyDescent="0.15">
      <c r="A5363" s="1">
        <v>53.61</v>
      </c>
      <c r="B5363" s="1">
        <v>-8.3024482999999996E-2</v>
      </c>
      <c r="C5363" s="1">
        <v>0.13397781</v>
      </c>
      <c r="D5363" s="1">
        <v>8.5998130000000006E-2</v>
      </c>
    </row>
    <row r="5364" spans="1:4" x14ac:dyDescent="0.15">
      <c r="A5364" s="1">
        <v>53.62</v>
      </c>
      <c r="B5364" s="1">
        <v>-8.6055749000000001E-2</v>
      </c>
      <c r="C5364" s="1">
        <v>0.14431046</v>
      </c>
      <c r="D5364" s="1">
        <v>8.6843382999999996E-2</v>
      </c>
    </row>
    <row r="5365" spans="1:4" x14ac:dyDescent="0.15">
      <c r="A5365" s="1">
        <v>53.63</v>
      </c>
      <c r="B5365" s="1">
        <v>-8.9358350000000003E-2</v>
      </c>
      <c r="C5365" s="1">
        <v>0.15848013999999999</v>
      </c>
      <c r="D5365" s="1">
        <v>8.6586045E-2</v>
      </c>
    </row>
    <row r="5366" spans="1:4" x14ac:dyDescent="0.15">
      <c r="A5366" s="1">
        <v>53.64</v>
      </c>
      <c r="B5366" s="1">
        <v>-9.1135335999999997E-2</v>
      </c>
      <c r="C5366" s="1">
        <v>0.17380379000000001</v>
      </c>
      <c r="D5366" s="1">
        <v>8.6216619999999994E-2</v>
      </c>
    </row>
    <row r="5367" spans="1:4" x14ac:dyDescent="0.15">
      <c r="A5367" s="1">
        <v>53.65</v>
      </c>
      <c r="B5367" s="1">
        <v>-8.9431470999999998E-2</v>
      </c>
      <c r="C5367" s="1">
        <v>0.18747786</v>
      </c>
      <c r="D5367" s="1">
        <v>8.4929099999999993E-2</v>
      </c>
    </row>
    <row r="5368" spans="1:4" x14ac:dyDescent="0.15">
      <c r="A5368" s="1">
        <v>53.66</v>
      </c>
      <c r="B5368" s="1">
        <v>-8.3774711000000002E-2</v>
      </c>
      <c r="C5368" s="1">
        <v>0.19859268999999999</v>
      </c>
      <c r="D5368" s="1">
        <v>8.2884161999999997E-2</v>
      </c>
    </row>
    <row r="5369" spans="1:4" x14ac:dyDescent="0.15">
      <c r="A5369" s="1">
        <v>53.67</v>
      </c>
      <c r="B5369" s="1">
        <v>-7.5510479000000005E-2</v>
      </c>
      <c r="C5369" s="1">
        <v>0.20701091999999999</v>
      </c>
      <c r="D5369" s="1">
        <v>7.9230499999999995E-2</v>
      </c>
    </row>
    <row r="5370" spans="1:4" x14ac:dyDescent="0.15">
      <c r="A5370" s="1">
        <v>53.68</v>
      </c>
      <c r="B5370" s="1">
        <v>-6.6537049000000001E-2</v>
      </c>
      <c r="C5370" s="1">
        <v>0.21378723999999999</v>
      </c>
      <c r="D5370" s="1">
        <v>7.4068387999999999E-2</v>
      </c>
    </row>
    <row r="5371" spans="1:4" x14ac:dyDescent="0.15">
      <c r="A5371" s="1">
        <v>53.69</v>
      </c>
      <c r="B5371" s="1">
        <v>-5.8725013999999999E-2</v>
      </c>
      <c r="C5371" s="1">
        <v>0.2201766</v>
      </c>
      <c r="D5371" s="1">
        <v>6.7481900999999997E-2</v>
      </c>
    </row>
    <row r="5372" spans="1:4" x14ac:dyDescent="0.15">
      <c r="A5372" s="1">
        <v>53.7</v>
      </c>
      <c r="B5372" s="1">
        <v>-5.0193918999999997E-2</v>
      </c>
      <c r="C5372" s="1">
        <v>0.22632594</v>
      </c>
      <c r="D5372" s="1">
        <v>5.9895172000000003E-2</v>
      </c>
    </row>
    <row r="5373" spans="1:4" x14ac:dyDescent="0.15">
      <c r="A5373" s="1">
        <v>53.71</v>
      </c>
      <c r="B5373" s="1">
        <v>-4.0129884999999997E-2</v>
      </c>
      <c r="C5373" s="1">
        <v>0.23111229999999999</v>
      </c>
      <c r="D5373" s="1">
        <v>5.1462291E-2</v>
      </c>
    </row>
    <row r="5374" spans="1:4" x14ac:dyDescent="0.15">
      <c r="A5374" s="1">
        <v>53.72</v>
      </c>
      <c r="B5374" s="1">
        <v>-3.0125071999999999E-2</v>
      </c>
      <c r="C5374" s="1">
        <v>0.23633999</v>
      </c>
      <c r="D5374" s="1">
        <v>4.2669559000000003E-2</v>
      </c>
    </row>
    <row r="5375" spans="1:4" x14ac:dyDescent="0.15">
      <c r="A5375" s="1">
        <v>53.73</v>
      </c>
      <c r="B5375" s="1">
        <v>-2.2073483000000001E-2</v>
      </c>
      <c r="C5375" s="1">
        <v>0.24252795999999999</v>
      </c>
      <c r="D5375" s="1">
        <v>3.4712644000000001E-2</v>
      </c>
    </row>
    <row r="5376" spans="1:4" x14ac:dyDescent="0.15">
      <c r="A5376" s="1">
        <v>53.74</v>
      </c>
      <c r="B5376" s="1">
        <v>-1.4980092E-2</v>
      </c>
      <c r="C5376" s="1">
        <v>0.24614664</v>
      </c>
      <c r="D5376" s="1">
        <v>2.6487368000000001E-2</v>
      </c>
    </row>
    <row r="5377" spans="1:4" x14ac:dyDescent="0.15">
      <c r="A5377" s="1">
        <v>53.75</v>
      </c>
      <c r="B5377" s="1">
        <v>-8.6055774999999994E-3</v>
      </c>
      <c r="C5377" s="1">
        <v>0.24517030000000001</v>
      </c>
      <c r="D5377" s="1">
        <v>1.8296900000000001E-2</v>
      </c>
    </row>
    <row r="5378" spans="1:4" x14ac:dyDescent="0.15">
      <c r="A5378" s="1">
        <v>53.76</v>
      </c>
      <c r="B5378" s="1">
        <v>-2.3623223000000001E-3</v>
      </c>
      <c r="C5378" s="1">
        <v>0.2414521</v>
      </c>
      <c r="D5378" s="1">
        <v>1.1511116E-2</v>
      </c>
    </row>
    <row r="5379" spans="1:4" x14ac:dyDescent="0.15">
      <c r="A5379" s="1">
        <v>53.77</v>
      </c>
      <c r="B5379" s="1">
        <v>5.9991326999999997E-3</v>
      </c>
      <c r="C5379" s="1">
        <v>0.23666671</v>
      </c>
      <c r="D5379" s="1">
        <v>5.6884683E-3</v>
      </c>
    </row>
    <row r="5380" spans="1:4" x14ac:dyDescent="0.15">
      <c r="A5380" s="1">
        <v>53.78</v>
      </c>
      <c r="B5380" s="1">
        <v>1.6444497999999998E-2</v>
      </c>
      <c r="C5380" s="1">
        <v>0.23002209000000001</v>
      </c>
      <c r="D5380" s="1">
        <v>-4.4660425E-4</v>
      </c>
    </row>
    <row r="5381" spans="1:4" x14ac:dyDescent="0.15">
      <c r="A5381" s="1">
        <v>53.79</v>
      </c>
      <c r="B5381" s="1">
        <v>2.6854401E-2</v>
      </c>
      <c r="C5381" s="1">
        <v>0.22169264999999999</v>
      </c>
      <c r="D5381" s="1">
        <v>-7.2714879E-3</v>
      </c>
    </row>
    <row r="5382" spans="1:4" x14ac:dyDescent="0.15">
      <c r="A5382" s="1">
        <v>53.8</v>
      </c>
      <c r="B5382" s="1">
        <v>3.5830076000000002E-2</v>
      </c>
      <c r="C5382" s="1">
        <v>0.21275665999999999</v>
      </c>
      <c r="D5382" s="1">
        <v>-1.4313802E-2</v>
      </c>
    </row>
    <row r="5383" spans="1:4" x14ac:dyDescent="0.15">
      <c r="A5383" s="1">
        <v>53.81</v>
      </c>
      <c r="B5383" s="1">
        <v>4.3474222999999999E-2</v>
      </c>
      <c r="C5383" s="1">
        <v>0.20240199</v>
      </c>
      <c r="D5383" s="1">
        <v>-2.0830923000000001E-2</v>
      </c>
    </row>
    <row r="5384" spans="1:4" x14ac:dyDescent="0.15">
      <c r="A5384" s="1">
        <v>53.82</v>
      </c>
      <c r="B5384" s="1">
        <v>5.2287889999999997E-2</v>
      </c>
      <c r="C5384" s="1">
        <v>0.18983913999999999</v>
      </c>
      <c r="D5384" s="1">
        <v>-2.5828843000000001E-2</v>
      </c>
    </row>
    <row r="5385" spans="1:4" x14ac:dyDescent="0.15">
      <c r="A5385" s="1">
        <v>53.83</v>
      </c>
      <c r="B5385" s="1">
        <v>6.3888307000000005E-2</v>
      </c>
      <c r="C5385" s="1">
        <v>0.17637944999999999</v>
      </c>
      <c r="D5385" s="1">
        <v>-2.9474923E-2</v>
      </c>
    </row>
    <row r="5386" spans="1:4" x14ac:dyDescent="0.15">
      <c r="A5386" s="1">
        <v>53.84</v>
      </c>
      <c r="B5386" s="1">
        <v>7.6950987999999998E-2</v>
      </c>
      <c r="C5386" s="1">
        <v>0.16219539999999999</v>
      </c>
      <c r="D5386" s="1">
        <v>-3.2030114999999998E-2</v>
      </c>
    </row>
    <row r="5387" spans="1:4" x14ac:dyDescent="0.15">
      <c r="A5387" s="1">
        <v>53.85</v>
      </c>
      <c r="B5387" s="1">
        <v>8.8115546000000003E-2</v>
      </c>
      <c r="C5387" s="1">
        <v>0.14648765</v>
      </c>
      <c r="D5387" s="1">
        <v>-3.4968738999999999E-2</v>
      </c>
    </row>
    <row r="5388" spans="1:4" x14ac:dyDescent="0.15">
      <c r="A5388" s="1">
        <v>53.86</v>
      </c>
      <c r="B5388" s="1">
        <v>9.7373558999999998E-2</v>
      </c>
      <c r="C5388" s="1">
        <v>0.13022016</v>
      </c>
      <c r="D5388" s="1">
        <v>-3.8812899999999997E-2</v>
      </c>
    </row>
    <row r="5389" spans="1:4" x14ac:dyDescent="0.15">
      <c r="A5389" s="1">
        <v>53.87</v>
      </c>
      <c r="B5389" s="1">
        <v>0.10596894</v>
      </c>
      <c r="C5389" s="1">
        <v>0.11602351</v>
      </c>
      <c r="D5389" s="1">
        <v>-4.3403435999999997E-2</v>
      </c>
    </row>
    <row r="5390" spans="1:4" x14ac:dyDescent="0.15">
      <c r="A5390" s="1">
        <v>53.88</v>
      </c>
      <c r="B5390" s="1">
        <v>0.11336046</v>
      </c>
      <c r="C5390" s="1">
        <v>0.1046194</v>
      </c>
      <c r="D5390" s="1">
        <v>-4.7573153E-2</v>
      </c>
    </row>
    <row r="5391" spans="1:4" x14ac:dyDescent="0.15">
      <c r="A5391" s="1">
        <v>53.89</v>
      </c>
      <c r="B5391" s="1">
        <v>0.11981514</v>
      </c>
      <c r="C5391" s="1">
        <v>9.4369811999999997E-2</v>
      </c>
      <c r="D5391" s="1">
        <v>-5.1157804000000001E-2</v>
      </c>
    </row>
    <row r="5392" spans="1:4" x14ac:dyDescent="0.15">
      <c r="A5392" s="1">
        <v>53.9</v>
      </c>
      <c r="B5392" s="1">
        <v>0.12488541</v>
      </c>
      <c r="C5392" s="1">
        <v>8.4583645999999998E-2</v>
      </c>
      <c r="D5392" s="1">
        <v>-5.5388531999999997E-2</v>
      </c>
    </row>
    <row r="5393" spans="1:4" x14ac:dyDescent="0.15">
      <c r="A5393" s="1">
        <v>53.91</v>
      </c>
      <c r="B5393" s="1">
        <v>0.12847422999999999</v>
      </c>
      <c r="C5393" s="1">
        <v>7.5918285000000002E-2</v>
      </c>
      <c r="D5393" s="1">
        <v>-6.0128821999999998E-2</v>
      </c>
    </row>
    <row r="5394" spans="1:4" x14ac:dyDescent="0.15">
      <c r="A5394" s="1">
        <v>53.92</v>
      </c>
      <c r="B5394" s="1">
        <v>0.13145445</v>
      </c>
      <c r="C5394" s="1">
        <v>6.8539433999999996E-2</v>
      </c>
      <c r="D5394" s="1">
        <v>-6.3720374999999996E-2</v>
      </c>
    </row>
    <row r="5395" spans="1:4" x14ac:dyDescent="0.15">
      <c r="A5395" s="1">
        <v>53.93</v>
      </c>
      <c r="B5395" s="1">
        <v>0.13374821000000001</v>
      </c>
      <c r="C5395" s="1">
        <v>6.2514717999999997E-2</v>
      </c>
      <c r="D5395" s="1">
        <v>-6.5981284000000001E-2</v>
      </c>
    </row>
    <row r="5396" spans="1:4" x14ac:dyDescent="0.15">
      <c r="A5396" s="1">
        <v>53.94</v>
      </c>
      <c r="B5396" s="1">
        <v>0.13474973000000001</v>
      </c>
      <c r="C5396" s="1">
        <v>5.8336250999999999E-2</v>
      </c>
      <c r="D5396" s="1">
        <v>-6.6347565999999997E-2</v>
      </c>
    </row>
    <row r="5397" spans="1:4" x14ac:dyDescent="0.15">
      <c r="A5397" s="1">
        <v>53.95</v>
      </c>
      <c r="B5397" s="1">
        <v>0.13350877999999999</v>
      </c>
      <c r="C5397" s="1">
        <v>5.5460967999999999E-2</v>
      </c>
      <c r="D5397" s="1">
        <v>-6.6346367000000003E-2</v>
      </c>
    </row>
    <row r="5398" spans="1:4" x14ac:dyDescent="0.15">
      <c r="A5398" s="1">
        <v>53.96</v>
      </c>
      <c r="B5398" s="1">
        <v>0.13266362000000001</v>
      </c>
      <c r="C5398" s="1">
        <v>5.3058544999999999E-2</v>
      </c>
      <c r="D5398" s="1">
        <v>-6.5877607000000005E-2</v>
      </c>
    </row>
    <row r="5399" spans="1:4" x14ac:dyDescent="0.15">
      <c r="A5399" s="1">
        <v>53.97</v>
      </c>
      <c r="B5399" s="1">
        <v>0.13402543</v>
      </c>
      <c r="C5399" s="1">
        <v>5.1514237999999997E-2</v>
      </c>
      <c r="D5399" s="1">
        <v>-6.3230452000000006E-2</v>
      </c>
    </row>
    <row r="5400" spans="1:4" x14ac:dyDescent="0.15">
      <c r="A5400" s="1">
        <v>53.98</v>
      </c>
      <c r="B5400" s="1">
        <v>0.13478926999999999</v>
      </c>
      <c r="C5400" s="1">
        <v>5.1508524999999999E-2</v>
      </c>
      <c r="D5400" s="1">
        <v>-5.7754701999999998E-2</v>
      </c>
    </row>
    <row r="5401" spans="1:4" x14ac:dyDescent="0.15">
      <c r="A5401" s="1">
        <v>53.99</v>
      </c>
      <c r="B5401" s="1">
        <v>0.13290769</v>
      </c>
      <c r="C5401" s="1">
        <v>5.1832191E-2</v>
      </c>
      <c r="D5401" s="1">
        <v>-5.1430900000000002E-2</v>
      </c>
    </row>
    <row r="5402" spans="1:4" x14ac:dyDescent="0.15">
      <c r="A5402" s="1">
        <v>54</v>
      </c>
      <c r="B5402" s="1">
        <v>0.13043552999999999</v>
      </c>
      <c r="C5402" s="1">
        <v>5.0643854000000002E-2</v>
      </c>
      <c r="D5402" s="1">
        <v>-4.5603343999999997E-2</v>
      </c>
    </row>
    <row r="5403" spans="1:4" x14ac:dyDescent="0.15">
      <c r="A5403" s="1">
        <v>54.01</v>
      </c>
      <c r="B5403" s="1">
        <v>0.12861447000000001</v>
      </c>
      <c r="C5403" s="1">
        <v>4.9353433000000002E-2</v>
      </c>
      <c r="D5403" s="1">
        <v>-3.8979158E-2</v>
      </c>
    </row>
    <row r="5404" spans="1:4" x14ac:dyDescent="0.15">
      <c r="A5404" s="1">
        <v>54.02</v>
      </c>
      <c r="B5404" s="1">
        <v>0.12700665</v>
      </c>
      <c r="C5404" s="1">
        <v>4.7973335999999998E-2</v>
      </c>
      <c r="D5404" s="1">
        <v>-3.2864091999999998E-2</v>
      </c>
    </row>
    <row r="5405" spans="1:4" x14ac:dyDescent="0.15">
      <c r="A5405" s="1">
        <v>54.03</v>
      </c>
      <c r="B5405" s="1">
        <v>0.12469646</v>
      </c>
      <c r="C5405" s="1">
        <v>4.2338119E-2</v>
      </c>
      <c r="D5405" s="1">
        <v>-2.9160492999999999E-2</v>
      </c>
    </row>
    <row r="5406" spans="1:4" x14ac:dyDescent="0.15">
      <c r="A5406" s="1">
        <v>54.04</v>
      </c>
      <c r="B5406" s="1">
        <v>0.12139121999999999</v>
      </c>
      <c r="C5406" s="1">
        <v>3.1902026999999999E-2</v>
      </c>
      <c r="D5406" s="1">
        <v>-2.7911080000000001E-2</v>
      </c>
    </row>
    <row r="5407" spans="1:4" x14ac:dyDescent="0.15">
      <c r="A5407" s="1">
        <v>54.05</v>
      </c>
      <c r="B5407" s="1">
        <v>0.11689107999999999</v>
      </c>
      <c r="C5407" s="1">
        <v>2.0265023E-2</v>
      </c>
      <c r="D5407" s="1">
        <v>-2.7294352000000001E-2</v>
      </c>
    </row>
    <row r="5408" spans="1:4" x14ac:dyDescent="0.15">
      <c r="A5408" s="1">
        <v>54.06</v>
      </c>
      <c r="B5408" s="1">
        <v>0.11288028999999999</v>
      </c>
      <c r="C5408" s="1">
        <v>1.0426336E-2</v>
      </c>
      <c r="D5408" s="1">
        <v>-2.6287372E-2</v>
      </c>
    </row>
    <row r="5409" spans="1:4" x14ac:dyDescent="0.15">
      <c r="A5409" s="1">
        <v>54.07</v>
      </c>
      <c r="B5409" s="1">
        <v>0.11147744</v>
      </c>
      <c r="C5409" s="1">
        <v>3.3119593999999999E-3</v>
      </c>
      <c r="D5409" s="1">
        <v>-2.4215079E-2</v>
      </c>
    </row>
    <row r="5410" spans="1:4" x14ac:dyDescent="0.15">
      <c r="A5410" s="1">
        <v>54.08</v>
      </c>
      <c r="B5410" s="1">
        <v>0.11266437</v>
      </c>
      <c r="C5410" s="1">
        <v>-1.3464378000000001E-3</v>
      </c>
      <c r="D5410" s="1">
        <v>-2.0838318000000002E-2</v>
      </c>
    </row>
    <row r="5411" spans="1:4" x14ac:dyDescent="0.15">
      <c r="A5411" s="1">
        <v>54.09</v>
      </c>
      <c r="B5411" s="1">
        <v>0.11532015</v>
      </c>
      <c r="C5411" s="1">
        <v>-5.6680567999999997E-3</v>
      </c>
      <c r="D5411" s="1">
        <v>-1.6403254999999999E-2</v>
      </c>
    </row>
    <row r="5412" spans="1:4" x14ac:dyDescent="0.15">
      <c r="A5412" s="1">
        <v>54.1</v>
      </c>
      <c r="B5412" s="1">
        <v>0.11874220000000001</v>
      </c>
      <c r="C5412" s="1">
        <v>-9.5944661000000007E-3</v>
      </c>
      <c r="D5412" s="1">
        <v>-1.0073465E-2</v>
      </c>
    </row>
    <row r="5413" spans="1:4" x14ac:dyDescent="0.15">
      <c r="A5413" s="1">
        <v>54.11</v>
      </c>
      <c r="B5413" s="1">
        <v>0.12129599000000001</v>
      </c>
      <c r="C5413" s="1">
        <v>-1.3811804E-2</v>
      </c>
      <c r="D5413" s="1">
        <v>-3.0049998999999998E-3</v>
      </c>
    </row>
    <row r="5414" spans="1:4" x14ac:dyDescent="0.15">
      <c r="A5414" s="1">
        <v>54.12</v>
      </c>
      <c r="B5414" s="1">
        <v>0.12276620000000001</v>
      </c>
      <c r="C5414" s="1">
        <v>-1.8755739E-2</v>
      </c>
      <c r="D5414" s="1">
        <v>4.8531379000000003E-3</v>
      </c>
    </row>
    <row r="5415" spans="1:4" x14ac:dyDescent="0.15">
      <c r="A5415" s="1">
        <v>54.13</v>
      </c>
      <c r="B5415" s="1">
        <v>0.12364616</v>
      </c>
      <c r="C5415" s="1">
        <v>-2.4175598E-2</v>
      </c>
      <c r="D5415" s="1">
        <v>1.3267434999999999E-2</v>
      </c>
    </row>
    <row r="5416" spans="1:4" x14ac:dyDescent="0.15">
      <c r="A5416" s="1">
        <v>54.14</v>
      </c>
      <c r="B5416" s="1">
        <v>0.12415677</v>
      </c>
      <c r="C5416" s="1">
        <v>-2.9519997999999999E-2</v>
      </c>
      <c r="D5416" s="1">
        <v>2.2589781E-2</v>
      </c>
    </row>
    <row r="5417" spans="1:4" x14ac:dyDescent="0.15">
      <c r="A5417" s="1">
        <v>54.15</v>
      </c>
      <c r="B5417" s="1">
        <v>0.12383472</v>
      </c>
      <c r="C5417" s="1">
        <v>-3.4443745999999997E-2</v>
      </c>
      <c r="D5417" s="1">
        <v>3.2626187000000001E-2</v>
      </c>
    </row>
    <row r="5418" spans="1:4" x14ac:dyDescent="0.15">
      <c r="A5418" s="1">
        <v>54.16</v>
      </c>
      <c r="B5418" s="1">
        <v>0.12217219</v>
      </c>
      <c r="C5418" s="1">
        <v>-3.9513035000000002E-2</v>
      </c>
      <c r="D5418" s="1">
        <v>4.2684706000000003E-2</v>
      </c>
    </row>
    <row r="5419" spans="1:4" x14ac:dyDescent="0.15">
      <c r="A5419" s="1">
        <v>54.17</v>
      </c>
      <c r="B5419" s="1">
        <v>0.11960123</v>
      </c>
      <c r="C5419" s="1">
        <v>-4.5153749E-2</v>
      </c>
      <c r="D5419" s="1">
        <v>5.2513962999999997E-2</v>
      </c>
    </row>
    <row r="5420" spans="1:4" x14ac:dyDescent="0.15">
      <c r="A5420" s="1">
        <v>54.18</v>
      </c>
      <c r="B5420" s="1">
        <v>0.11774609</v>
      </c>
      <c r="C5420" s="1">
        <v>-5.1994169E-2</v>
      </c>
      <c r="D5420" s="1">
        <v>6.2010518000000001E-2</v>
      </c>
    </row>
    <row r="5421" spans="1:4" x14ac:dyDescent="0.15">
      <c r="A5421" s="1">
        <v>54.19</v>
      </c>
      <c r="B5421" s="1">
        <v>0.11651475</v>
      </c>
      <c r="C5421" s="1">
        <v>-5.8605969000000001E-2</v>
      </c>
      <c r="D5421" s="1">
        <v>7.1264437999999999E-2</v>
      </c>
    </row>
    <row r="5422" spans="1:4" x14ac:dyDescent="0.15">
      <c r="A5422" s="1">
        <v>54.2</v>
      </c>
      <c r="B5422" s="1">
        <v>0.11389175</v>
      </c>
      <c r="C5422" s="1">
        <v>-6.5104656999999996E-2</v>
      </c>
      <c r="D5422" s="1">
        <v>7.9808246999999999E-2</v>
      </c>
    </row>
    <row r="5423" spans="1:4" x14ac:dyDescent="0.15">
      <c r="A5423" s="1">
        <v>54.21</v>
      </c>
      <c r="B5423" s="1">
        <v>0.10849174</v>
      </c>
      <c r="C5423" s="1">
        <v>-7.2439319000000002E-2</v>
      </c>
      <c r="D5423" s="1">
        <v>8.6736613000000004E-2</v>
      </c>
    </row>
    <row r="5424" spans="1:4" x14ac:dyDescent="0.15">
      <c r="A5424" s="1">
        <v>54.22</v>
      </c>
      <c r="B5424" s="1">
        <v>0.10174999999999999</v>
      </c>
      <c r="C5424" s="1">
        <v>-8.1259697000000006E-2</v>
      </c>
      <c r="D5424" s="1">
        <v>9.1775547999999998E-2</v>
      </c>
    </row>
    <row r="5425" spans="1:4" x14ac:dyDescent="0.15">
      <c r="A5425" s="1">
        <v>54.23</v>
      </c>
      <c r="B5425" s="1">
        <v>9.5049733999999997E-2</v>
      </c>
      <c r="C5425" s="1">
        <v>-9.0654685999999998E-2</v>
      </c>
      <c r="D5425" s="1">
        <v>9.7099585000000002E-2</v>
      </c>
    </row>
    <row r="5426" spans="1:4" x14ac:dyDescent="0.15">
      <c r="A5426" s="1">
        <v>54.24</v>
      </c>
      <c r="B5426" s="1">
        <v>8.7489399999999995E-2</v>
      </c>
      <c r="C5426" s="1">
        <v>-9.8062549999999998E-2</v>
      </c>
      <c r="D5426" s="1">
        <v>0.10528145999999999</v>
      </c>
    </row>
    <row r="5427" spans="1:4" x14ac:dyDescent="0.15">
      <c r="A5427" s="1">
        <v>54.25</v>
      </c>
      <c r="B5427" s="1">
        <v>7.8808710000000004E-2</v>
      </c>
      <c r="C5427" s="1">
        <v>-0.10348121</v>
      </c>
      <c r="D5427" s="1">
        <v>0.11483589</v>
      </c>
    </row>
    <row r="5428" spans="1:4" x14ac:dyDescent="0.15">
      <c r="A5428" s="1">
        <v>54.26</v>
      </c>
      <c r="B5428" s="1">
        <v>6.9671794999999995E-2</v>
      </c>
      <c r="C5428" s="1">
        <v>-0.10918701</v>
      </c>
      <c r="D5428" s="1">
        <v>0.1234489</v>
      </c>
    </row>
    <row r="5429" spans="1:4" x14ac:dyDescent="0.15">
      <c r="A5429" s="1">
        <v>54.27</v>
      </c>
      <c r="B5429" s="1">
        <v>6.0502348999999997E-2</v>
      </c>
      <c r="C5429" s="1">
        <v>-0.11433074999999999</v>
      </c>
      <c r="D5429" s="1">
        <v>0.13005820000000001</v>
      </c>
    </row>
    <row r="5430" spans="1:4" x14ac:dyDescent="0.15">
      <c r="A5430" s="1">
        <v>54.28</v>
      </c>
      <c r="B5430" s="1">
        <v>5.0360219999999997E-2</v>
      </c>
      <c r="C5430" s="1">
        <v>-0.11719975000000001</v>
      </c>
      <c r="D5430" s="1">
        <v>0.13518413000000001</v>
      </c>
    </row>
    <row r="5431" spans="1:4" x14ac:dyDescent="0.15">
      <c r="A5431" s="1">
        <v>54.29</v>
      </c>
      <c r="B5431" s="1">
        <v>4.0009963000000003E-2</v>
      </c>
      <c r="C5431" s="1">
        <v>-0.12017376</v>
      </c>
      <c r="D5431" s="1">
        <v>0.14031121999999999</v>
      </c>
    </row>
    <row r="5432" spans="1:4" x14ac:dyDescent="0.15">
      <c r="A5432" s="1">
        <v>54.3</v>
      </c>
      <c r="B5432" s="1">
        <v>3.0020898000000001E-2</v>
      </c>
      <c r="C5432" s="1">
        <v>-0.12453514</v>
      </c>
      <c r="D5432" s="1">
        <v>0.14517363</v>
      </c>
    </row>
    <row r="5433" spans="1:4" x14ac:dyDescent="0.15">
      <c r="A5433" s="1">
        <v>54.31</v>
      </c>
      <c r="B5433" s="1">
        <v>1.9570856000000001E-2</v>
      </c>
      <c r="C5433" s="1">
        <v>-0.12652379999999999</v>
      </c>
      <c r="D5433" s="1">
        <v>0.14937676</v>
      </c>
    </row>
    <row r="5434" spans="1:4" x14ac:dyDescent="0.15">
      <c r="A5434" s="1">
        <v>54.32</v>
      </c>
      <c r="B5434" s="1">
        <v>9.9576210999999994E-3</v>
      </c>
      <c r="C5434" s="1">
        <v>-0.12388415999999999</v>
      </c>
      <c r="D5434" s="1">
        <v>0.1525273</v>
      </c>
    </row>
    <row r="5435" spans="1:4" x14ac:dyDescent="0.15">
      <c r="A5435" s="1">
        <v>54.33</v>
      </c>
      <c r="B5435" s="1">
        <v>1.6287092E-3</v>
      </c>
      <c r="C5435" s="1">
        <v>-0.11775446000000001</v>
      </c>
      <c r="D5435" s="1">
        <v>0.15406478000000001</v>
      </c>
    </row>
    <row r="5436" spans="1:4" x14ac:dyDescent="0.15">
      <c r="A5436" s="1">
        <v>54.34</v>
      </c>
      <c r="B5436" s="1">
        <v>-5.4611601999999997E-3</v>
      </c>
      <c r="C5436" s="1">
        <v>-0.10898533000000001</v>
      </c>
      <c r="D5436" s="1">
        <v>0.15335362999999999</v>
      </c>
    </row>
    <row r="5437" spans="1:4" x14ac:dyDescent="0.15">
      <c r="A5437" s="1">
        <v>54.35</v>
      </c>
      <c r="B5437" s="1">
        <v>-1.0480638E-2</v>
      </c>
      <c r="C5437" s="1">
        <v>-9.8924607999999997E-2</v>
      </c>
      <c r="D5437" s="1">
        <v>0.15107859000000001</v>
      </c>
    </row>
    <row r="5438" spans="1:4" x14ac:dyDescent="0.15">
      <c r="A5438" s="1">
        <v>54.36</v>
      </c>
      <c r="B5438" s="1">
        <v>-1.0816765000000001E-2</v>
      </c>
      <c r="C5438" s="1">
        <v>-8.8421078E-2</v>
      </c>
      <c r="D5438" s="1">
        <v>0.14874593</v>
      </c>
    </row>
    <row r="5439" spans="1:4" x14ac:dyDescent="0.15">
      <c r="A5439" s="1">
        <v>54.37</v>
      </c>
      <c r="B5439" s="1">
        <v>-6.9406284999999996E-3</v>
      </c>
      <c r="C5439" s="1">
        <v>-7.7716105999999993E-2</v>
      </c>
      <c r="D5439" s="1">
        <v>0.14752499999999999</v>
      </c>
    </row>
    <row r="5440" spans="1:4" x14ac:dyDescent="0.15">
      <c r="A5440" s="1">
        <v>54.38</v>
      </c>
      <c r="B5440" s="1">
        <v>-2.417279E-3</v>
      </c>
      <c r="C5440" s="1">
        <v>-6.7864240000000006E-2</v>
      </c>
      <c r="D5440" s="1">
        <v>0.14719512000000001</v>
      </c>
    </row>
    <row r="5441" spans="1:4" x14ac:dyDescent="0.15">
      <c r="A5441" s="1">
        <v>54.39</v>
      </c>
      <c r="B5441" s="1">
        <v>1.6180673E-3</v>
      </c>
      <c r="C5441" s="1">
        <v>-5.9423889000000001E-2</v>
      </c>
      <c r="D5441" s="1">
        <v>0.14679627000000001</v>
      </c>
    </row>
    <row r="5442" spans="1:4" x14ac:dyDescent="0.15">
      <c r="A5442" s="1">
        <v>54.4</v>
      </c>
      <c r="B5442" s="1">
        <v>7.1224881999999998E-3</v>
      </c>
      <c r="C5442" s="1">
        <v>-5.3214578999999998E-2</v>
      </c>
      <c r="D5442" s="1">
        <v>0.1459162</v>
      </c>
    </row>
    <row r="5443" spans="1:4" x14ac:dyDescent="0.15">
      <c r="A5443" s="1">
        <v>54.41</v>
      </c>
      <c r="B5443" s="1">
        <v>1.3634181E-2</v>
      </c>
      <c r="C5443" s="1">
        <v>-4.8390772999999998E-2</v>
      </c>
      <c r="D5443" s="1">
        <v>0.14470620000000001</v>
      </c>
    </row>
    <row r="5444" spans="1:4" x14ac:dyDescent="0.15">
      <c r="A5444" s="1">
        <v>54.42</v>
      </c>
      <c r="B5444" s="1">
        <v>1.8547973999999998E-2</v>
      </c>
      <c r="C5444" s="1">
        <v>-4.4634310000000003E-2</v>
      </c>
      <c r="D5444" s="1">
        <v>0.14395421</v>
      </c>
    </row>
    <row r="5445" spans="1:4" x14ac:dyDescent="0.15">
      <c r="A5445" s="1">
        <v>54.43</v>
      </c>
      <c r="B5445" s="1">
        <v>2.2391975000000001E-2</v>
      </c>
      <c r="C5445" s="1">
        <v>-4.3838960000000003E-2</v>
      </c>
      <c r="D5445" s="1">
        <v>0.14223063</v>
      </c>
    </row>
    <row r="5446" spans="1:4" x14ac:dyDescent="0.15">
      <c r="A5446" s="1">
        <v>54.44</v>
      </c>
      <c r="B5446" s="1">
        <v>2.5539717E-2</v>
      </c>
      <c r="C5446" s="1">
        <v>-4.5822083999999999E-2</v>
      </c>
      <c r="D5446" s="1">
        <v>0.13785871</v>
      </c>
    </row>
    <row r="5447" spans="1:4" x14ac:dyDescent="0.15">
      <c r="A5447" s="1">
        <v>54.45</v>
      </c>
      <c r="B5447" s="1">
        <v>2.6533732000000001E-2</v>
      </c>
      <c r="C5447" s="1">
        <v>-4.8499203999999997E-2</v>
      </c>
      <c r="D5447" s="1">
        <v>0.13291604000000001</v>
      </c>
    </row>
    <row r="5448" spans="1:4" x14ac:dyDescent="0.15">
      <c r="A5448" s="1">
        <v>54.46</v>
      </c>
      <c r="B5448" s="1">
        <v>2.4990067000000001E-2</v>
      </c>
      <c r="C5448" s="1">
        <v>-5.0863994000000003E-2</v>
      </c>
      <c r="D5448" s="1">
        <v>0.12865719</v>
      </c>
    </row>
    <row r="5449" spans="1:4" x14ac:dyDescent="0.15">
      <c r="A5449" s="1">
        <v>54.47</v>
      </c>
      <c r="B5449" s="1">
        <v>2.1966645E-2</v>
      </c>
      <c r="C5449" s="1">
        <v>-5.4994284999999997E-2</v>
      </c>
      <c r="D5449" s="1">
        <v>0.12466287</v>
      </c>
    </row>
    <row r="5450" spans="1:4" x14ac:dyDescent="0.15">
      <c r="A5450" s="1">
        <v>54.48</v>
      </c>
      <c r="B5450" s="1">
        <v>1.8499730999999998E-2</v>
      </c>
      <c r="C5450" s="1">
        <v>-6.1210017999999998E-2</v>
      </c>
      <c r="D5450" s="1">
        <v>0.11943578000000001</v>
      </c>
    </row>
    <row r="5451" spans="1:4" x14ac:dyDescent="0.15">
      <c r="A5451" s="1">
        <v>54.49</v>
      </c>
      <c r="B5451" s="1">
        <v>1.5599871E-2</v>
      </c>
      <c r="C5451" s="1">
        <v>-6.8612636000000005E-2</v>
      </c>
      <c r="D5451" s="1">
        <v>0.11363626</v>
      </c>
    </row>
    <row r="5452" spans="1:4" x14ac:dyDescent="0.15">
      <c r="A5452" s="1">
        <v>54.5</v>
      </c>
      <c r="B5452" s="1">
        <v>1.4244305000000001E-2</v>
      </c>
      <c r="C5452" s="1">
        <v>-7.5872096999999999E-2</v>
      </c>
      <c r="D5452" s="1">
        <v>0.10746263</v>
      </c>
    </row>
    <row r="5453" spans="1:4" x14ac:dyDescent="0.15">
      <c r="A5453" s="1">
        <v>54.51</v>
      </c>
      <c r="B5453" s="1">
        <v>1.3657226E-2</v>
      </c>
      <c r="C5453" s="1">
        <v>-8.2367594000000002E-2</v>
      </c>
      <c r="D5453" s="1">
        <v>0.10209915999999999</v>
      </c>
    </row>
    <row r="5454" spans="1:4" x14ac:dyDescent="0.15">
      <c r="A5454" s="1">
        <v>54.52</v>
      </c>
      <c r="B5454" s="1">
        <v>1.2784663999999999E-2</v>
      </c>
      <c r="C5454" s="1">
        <v>-8.9268357000000007E-2</v>
      </c>
      <c r="D5454" s="1">
        <v>9.6989655999999994E-2</v>
      </c>
    </row>
    <row r="5455" spans="1:4" x14ac:dyDescent="0.15">
      <c r="A5455" s="1">
        <v>54.53</v>
      </c>
      <c r="B5455" s="1">
        <v>1.1852491999999999E-2</v>
      </c>
      <c r="C5455" s="1">
        <v>-9.7793924000000004E-2</v>
      </c>
      <c r="D5455" s="1">
        <v>9.2807228000000005E-2</v>
      </c>
    </row>
    <row r="5456" spans="1:4" x14ac:dyDescent="0.15">
      <c r="A5456" s="1">
        <v>54.54</v>
      </c>
      <c r="B5456" s="1">
        <v>1.1944898000000001E-2</v>
      </c>
      <c r="C5456" s="1">
        <v>-0.10617284</v>
      </c>
      <c r="D5456" s="1">
        <v>9.0688368000000005E-2</v>
      </c>
    </row>
    <row r="5457" spans="1:4" x14ac:dyDescent="0.15">
      <c r="A5457" s="1">
        <v>54.55</v>
      </c>
      <c r="B5457" s="1">
        <v>1.4039685E-2</v>
      </c>
      <c r="C5457" s="1">
        <v>-0.11319891999999999</v>
      </c>
      <c r="D5457" s="1">
        <v>8.9167936000000003E-2</v>
      </c>
    </row>
    <row r="5458" spans="1:4" x14ac:dyDescent="0.15">
      <c r="A5458" s="1">
        <v>54.56</v>
      </c>
      <c r="B5458" s="1">
        <v>1.7629124999999999E-2</v>
      </c>
      <c r="C5458" s="1">
        <v>-0.12042011</v>
      </c>
      <c r="D5458" s="1">
        <v>8.6173481999999996E-2</v>
      </c>
    </row>
    <row r="5459" spans="1:4" x14ac:dyDescent="0.15">
      <c r="A5459" s="1">
        <v>54.57</v>
      </c>
      <c r="B5459" s="1">
        <v>2.3182201E-2</v>
      </c>
      <c r="C5459" s="1">
        <v>-0.12853756999999999</v>
      </c>
      <c r="D5459" s="1">
        <v>8.1916726999999995E-2</v>
      </c>
    </row>
    <row r="5460" spans="1:4" x14ac:dyDescent="0.15">
      <c r="A5460" s="1">
        <v>54.58</v>
      </c>
      <c r="B5460" s="1">
        <v>3.1335328000000003E-2</v>
      </c>
      <c r="C5460" s="1">
        <v>-0.13671659999999999</v>
      </c>
      <c r="D5460" s="1">
        <v>7.7068519000000002E-2</v>
      </c>
    </row>
    <row r="5461" spans="1:4" x14ac:dyDescent="0.15">
      <c r="A5461" s="1">
        <v>54.59</v>
      </c>
      <c r="B5461" s="1">
        <v>4.1799065000000003E-2</v>
      </c>
      <c r="C5461" s="1">
        <v>-0.14419546999999999</v>
      </c>
      <c r="D5461" s="1">
        <v>7.2682958000000006E-2</v>
      </c>
    </row>
    <row r="5462" spans="1:4" x14ac:dyDescent="0.15">
      <c r="A5462" s="1">
        <v>54.6</v>
      </c>
      <c r="B5462" s="1">
        <v>5.2562231000000001E-2</v>
      </c>
      <c r="C5462" s="1">
        <v>-0.15116958</v>
      </c>
      <c r="D5462" s="1">
        <v>6.8779465999999997E-2</v>
      </c>
    </row>
    <row r="5463" spans="1:4" x14ac:dyDescent="0.15">
      <c r="A5463" s="1">
        <v>54.61</v>
      </c>
      <c r="B5463" s="1">
        <v>6.2789215999999995E-2</v>
      </c>
      <c r="C5463" s="1">
        <v>-0.15762588</v>
      </c>
      <c r="D5463" s="1">
        <v>6.3924838999999997E-2</v>
      </c>
    </row>
    <row r="5464" spans="1:4" x14ac:dyDescent="0.15">
      <c r="A5464" s="1">
        <v>54.62</v>
      </c>
      <c r="B5464" s="1">
        <v>7.2279869999999996E-2</v>
      </c>
      <c r="C5464" s="1">
        <v>-0.16313398000000001</v>
      </c>
      <c r="D5464" s="1">
        <v>5.8014643999999997E-2</v>
      </c>
    </row>
    <row r="5465" spans="1:4" x14ac:dyDescent="0.15">
      <c r="A5465" s="1">
        <v>54.63</v>
      </c>
      <c r="B5465" s="1">
        <v>7.9048127999999995E-2</v>
      </c>
      <c r="C5465" s="1">
        <v>-0.16879841000000001</v>
      </c>
      <c r="D5465" s="1">
        <v>5.0952645999999997E-2</v>
      </c>
    </row>
    <row r="5466" spans="1:4" x14ac:dyDescent="0.15">
      <c r="A5466" s="1">
        <v>54.64</v>
      </c>
      <c r="B5466" s="1">
        <v>8.2506617000000004E-2</v>
      </c>
      <c r="C5466" s="1">
        <v>-0.17503677000000001</v>
      </c>
      <c r="D5466" s="1">
        <v>4.4229375000000001E-2</v>
      </c>
    </row>
    <row r="5467" spans="1:4" x14ac:dyDescent="0.15">
      <c r="A5467" s="1">
        <v>54.65</v>
      </c>
      <c r="B5467" s="1">
        <v>8.3726409000000002E-2</v>
      </c>
      <c r="C5467" s="1">
        <v>-0.18041997000000001</v>
      </c>
      <c r="D5467" s="1">
        <v>4.0336959999999998E-2</v>
      </c>
    </row>
    <row r="5468" spans="1:4" x14ac:dyDescent="0.15">
      <c r="A5468" s="1">
        <v>54.66</v>
      </c>
      <c r="B5468" s="1">
        <v>8.2882977999999996E-2</v>
      </c>
      <c r="C5468" s="1">
        <v>-0.18451200000000001</v>
      </c>
      <c r="D5468" s="1">
        <v>3.9752633000000002E-2</v>
      </c>
    </row>
    <row r="5469" spans="1:4" x14ac:dyDescent="0.15">
      <c r="A5469" s="1">
        <v>54.67</v>
      </c>
      <c r="B5469" s="1">
        <v>7.8595917000000001E-2</v>
      </c>
      <c r="C5469" s="1">
        <v>-0.18825151000000001</v>
      </c>
      <c r="D5469" s="1">
        <v>4.1225144999999998E-2</v>
      </c>
    </row>
    <row r="5470" spans="1:4" x14ac:dyDescent="0.15">
      <c r="A5470" s="1">
        <v>54.68</v>
      </c>
      <c r="B5470" s="1">
        <v>7.1612545999999999E-2</v>
      </c>
      <c r="C5470" s="1">
        <v>-0.19136980000000001</v>
      </c>
      <c r="D5470" s="1">
        <v>4.3799106999999997E-2</v>
      </c>
    </row>
    <row r="5471" spans="1:4" x14ac:dyDescent="0.15">
      <c r="A5471" s="1">
        <v>54.69</v>
      </c>
      <c r="B5471" s="1">
        <v>6.4390695999999997E-2</v>
      </c>
      <c r="C5471" s="1">
        <v>-0.19351287</v>
      </c>
      <c r="D5471" s="1">
        <v>4.7277489999999998E-2</v>
      </c>
    </row>
    <row r="5472" spans="1:4" x14ac:dyDescent="0.15">
      <c r="A5472" s="1">
        <v>54.7</v>
      </c>
      <c r="B5472" s="1">
        <v>5.6644161999999998E-2</v>
      </c>
      <c r="C5472" s="1">
        <v>-0.19548666000000001</v>
      </c>
      <c r="D5472" s="1">
        <v>4.9941622999999997E-2</v>
      </c>
    </row>
    <row r="5473" spans="1:4" x14ac:dyDescent="0.15">
      <c r="A5473" s="1">
        <v>54.71</v>
      </c>
      <c r="B5473" s="1">
        <v>4.7964544999999997E-2</v>
      </c>
      <c r="C5473" s="1">
        <v>-0.19909368</v>
      </c>
      <c r="D5473" s="1">
        <v>4.9725033000000002E-2</v>
      </c>
    </row>
    <row r="5474" spans="1:4" x14ac:dyDescent="0.15">
      <c r="A5474" s="1">
        <v>54.72</v>
      </c>
      <c r="B5474" s="1">
        <v>3.8034076999999999E-2</v>
      </c>
      <c r="C5474" s="1">
        <v>-0.20322652999999999</v>
      </c>
      <c r="D5474" s="1">
        <v>4.8098498000000003E-2</v>
      </c>
    </row>
    <row r="5475" spans="1:4" x14ac:dyDescent="0.15">
      <c r="A5475" s="1">
        <v>54.73</v>
      </c>
      <c r="B5475" s="1">
        <v>2.7441297E-2</v>
      </c>
      <c r="C5475" s="1">
        <v>-0.20636974</v>
      </c>
      <c r="D5475" s="1">
        <v>4.7614439000000001E-2</v>
      </c>
    </row>
    <row r="5476" spans="1:4" x14ac:dyDescent="0.15">
      <c r="A5476" s="1">
        <v>54.74</v>
      </c>
      <c r="B5476" s="1">
        <v>1.7216137999999999E-2</v>
      </c>
      <c r="C5476" s="1">
        <v>-0.20875314</v>
      </c>
      <c r="D5476" s="1">
        <v>4.8670660999999997E-2</v>
      </c>
    </row>
    <row r="5477" spans="1:4" x14ac:dyDescent="0.15">
      <c r="A5477" s="1">
        <v>54.75</v>
      </c>
      <c r="B5477" s="1">
        <v>9.3391367999999999E-3</v>
      </c>
      <c r="C5477" s="1">
        <v>-0.21142448999999999</v>
      </c>
      <c r="D5477" s="1">
        <v>4.9852528E-2</v>
      </c>
    </row>
    <row r="5478" spans="1:4" x14ac:dyDescent="0.15">
      <c r="A5478" s="1">
        <v>54.76</v>
      </c>
      <c r="B5478" s="1">
        <v>3.5581372999999999E-3</v>
      </c>
      <c r="C5478" s="1">
        <v>-0.21406865999999999</v>
      </c>
      <c r="D5478" s="1">
        <v>5.2171861E-2</v>
      </c>
    </row>
    <row r="5479" spans="1:4" x14ac:dyDescent="0.15">
      <c r="A5479" s="1">
        <v>54.77</v>
      </c>
      <c r="B5479" s="1">
        <v>-1.8946922E-3</v>
      </c>
      <c r="C5479" s="1">
        <v>-0.21544274999999999</v>
      </c>
      <c r="D5479" s="1">
        <v>5.5088997000000001E-2</v>
      </c>
    </row>
    <row r="5480" spans="1:4" x14ac:dyDescent="0.15">
      <c r="A5480" s="1">
        <v>54.78</v>
      </c>
      <c r="B5480" s="1">
        <v>-8.1076857000000006E-3</v>
      </c>
      <c r="C5480" s="1">
        <v>-0.21584616000000001</v>
      </c>
      <c r="D5480" s="1">
        <v>5.8914019999999998E-2</v>
      </c>
    </row>
    <row r="5481" spans="1:4" x14ac:dyDescent="0.15">
      <c r="A5481" s="1">
        <v>54.79</v>
      </c>
      <c r="B5481" s="1">
        <v>-1.5879259999999999E-2</v>
      </c>
      <c r="C5481" s="1">
        <v>-0.21458969999999999</v>
      </c>
      <c r="D5481" s="1">
        <v>6.2669147999999994E-2</v>
      </c>
    </row>
    <row r="5482" spans="1:4" x14ac:dyDescent="0.15">
      <c r="A5482" s="1">
        <v>54.8</v>
      </c>
      <c r="B5482" s="1">
        <v>-2.3164418999999999E-2</v>
      </c>
      <c r="C5482" s="1">
        <v>-0.21101381999999999</v>
      </c>
      <c r="D5482" s="1">
        <v>6.6062475999999995E-2</v>
      </c>
    </row>
    <row r="5483" spans="1:4" x14ac:dyDescent="0.15">
      <c r="A5483" s="1">
        <v>54.81</v>
      </c>
      <c r="B5483" s="1">
        <v>-2.8442379E-2</v>
      </c>
      <c r="C5483" s="1">
        <v>-0.20580286</v>
      </c>
      <c r="D5483" s="1">
        <v>6.9109157000000004E-2</v>
      </c>
    </row>
    <row r="5484" spans="1:4" x14ac:dyDescent="0.15">
      <c r="A5484" s="1">
        <v>54.82</v>
      </c>
      <c r="B5484" s="1">
        <v>-3.1893014999999997E-2</v>
      </c>
      <c r="C5484" s="1">
        <v>-0.19971654999999999</v>
      </c>
      <c r="D5484" s="1">
        <v>7.2138998999999995E-2</v>
      </c>
    </row>
    <row r="5485" spans="1:4" x14ac:dyDescent="0.15">
      <c r="A5485" s="1">
        <v>54.83</v>
      </c>
      <c r="B5485" s="1">
        <v>-3.4690983000000002E-2</v>
      </c>
      <c r="C5485" s="1">
        <v>-0.19319757000000001</v>
      </c>
      <c r="D5485" s="1">
        <v>7.5523578999999993E-2</v>
      </c>
    </row>
    <row r="5486" spans="1:4" x14ac:dyDescent="0.15">
      <c r="A5486" s="1">
        <v>54.84</v>
      </c>
      <c r="B5486" s="1">
        <v>-3.7964289999999998E-2</v>
      </c>
      <c r="C5486" s="1">
        <v>-0.18667733</v>
      </c>
      <c r="D5486" s="1">
        <v>7.8444771999999996E-2</v>
      </c>
    </row>
    <row r="5487" spans="1:4" x14ac:dyDescent="0.15">
      <c r="A5487" s="1">
        <v>54.85</v>
      </c>
      <c r="B5487" s="1">
        <v>-4.1279741000000002E-2</v>
      </c>
      <c r="C5487" s="1">
        <v>-0.18094963999999999</v>
      </c>
      <c r="D5487" s="1">
        <v>8.0002924000000003E-2</v>
      </c>
    </row>
    <row r="5488" spans="1:4" x14ac:dyDescent="0.15">
      <c r="A5488" s="1">
        <v>54.86</v>
      </c>
      <c r="B5488" s="1">
        <v>-4.2421973000000002E-2</v>
      </c>
      <c r="C5488" s="1">
        <v>-0.17507088000000001</v>
      </c>
      <c r="D5488" s="1">
        <v>7.9520193000000003E-2</v>
      </c>
    </row>
    <row r="5489" spans="1:4" x14ac:dyDescent="0.15">
      <c r="A5489" s="1">
        <v>54.87</v>
      </c>
      <c r="B5489" s="1">
        <v>-4.1734318999999999E-2</v>
      </c>
      <c r="C5489" s="1">
        <v>-0.16737773</v>
      </c>
      <c r="D5489" s="1">
        <v>7.7409739000000005E-2</v>
      </c>
    </row>
    <row r="5490" spans="1:4" x14ac:dyDescent="0.15">
      <c r="A5490" s="1">
        <v>54.88</v>
      </c>
      <c r="B5490" s="1">
        <v>-3.9782547000000001E-2</v>
      </c>
      <c r="C5490" s="1">
        <v>-0.15776295000000001</v>
      </c>
      <c r="D5490" s="1">
        <v>7.4882908999999998E-2</v>
      </c>
    </row>
    <row r="5491" spans="1:4" x14ac:dyDescent="0.15">
      <c r="A5491" s="1">
        <v>54.89</v>
      </c>
      <c r="B5491" s="1">
        <v>-3.9019488999999997E-2</v>
      </c>
      <c r="C5491" s="1">
        <v>-0.14766573</v>
      </c>
      <c r="D5491" s="1">
        <v>7.1183544000000001E-2</v>
      </c>
    </row>
    <row r="5492" spans="1:4" x14ac:dyDescent="0.15">
      <c r="A5492" s="1">
        <v>54.9</v>
      </c>
      <c r="B5492" s="1">
        <v>-4.0485501E-2</v>
      </c>
      <c r="C5492" s="1">
        <v>-0.13826790999999999</v>
      </c>
      <c r="D5492" s="1">
        <v>6.6485146999999994E-2</v>
      </c>
    </row>
    <row r="5493" spans="1:4" x14ac:dyDescent="0.15">
      <c r="A5493" s="1">
        <v>54.91</v>
      </c>
      <c r="B5493" s="1">
        <v>-4.4339865999999999E-2</v>
      </c>
      <c r="C5493" s="1">
        <v>-0.12750766999999999</v>
      </c>
      <c r="D5493" s="1">
        <v>6.2432943999999997E-2</v>
      </c>
    </row>
    <row r="5494" spans="1:4" x14ac:dyDescent="0.15">
      <c r="A5494" s="1">
        <v>54.92</v>
      </c>
      <c r="B5494" s="1">
        <v>-5.0490205000000003E-2</v>
      </c>
      <c r="C5494" s="1">
        <v>-0.1143729</v>
      </c>
      <c r="D5494" s="1">
        <v>5.9130465E-2</v>
      </c>
    </row>
    <row r="5495" spans="1:4" x14ac:dyDescent="0.15">
      <c r="A5495" s="1">
        <v>54.93</v>
      </c>
      <c r="B5495" s="1">
        <v>-5.7380068999999999E-2</v>
      </c>
      <c r="C5495" s="1">
        <v>-0.10033172</v>
      </c>
      <c r="D5495" s="1">
        <v>5.6375841000000003E-2</v>
      </c>
    </row>
    <row r="5496" spans="1:4" x14ac:dyDescent="0.15">
      <c r="A5496" s="1">
        <v>54.94</v>
      </c>
      <c r="B5496" s="1">
        <v>-6.4556491999999993E-2</v>
      </c>
      <c r="C5496" s="1">
        <v>-8.8133314000000004E-2</v>
      </c>
      <c r="D5496" s="1">
        <v>5.4506823000000003E-2</v>
      </c>
    </row>
    <row r="5497" spans="1:4" x14ac:dyDescent="0.15">
      <c r="A5497" s="1">
        <v>54.95</v>
      </c>
      <c r="B5497" s="1">
        <v>-7.2234121999999998E-2</v>
      </c>
      <c r="C5497" s="1">
        <v>-7.7879177999999993E-2</v>
      </c>
      <c r="D5497" s="1">
        <v>5.3813039999999999E-2</v>
      </c>
    </row>
    <row r="5498" spans="1:4" x14ac:dyDescent="0.15">
      <c r="A5498" s="1">
        <v>54.96</v>
      </c>
      <c r="B5498" s="1">
        <v>-8.1019847000000006E-2</v>
      </c>
      <c r="C5498" s="1">
        <v>-6.6831819000000001E-2</v>
      </c>
      <c r="D5498" s="1">
        <v>5.3523427999999998E-2</v>
      </c>
    </row>
    <row r="5499" spans="1:4" x14ac:dyDescent="0.15">
      <c r="A5499" s="1">
        <v>54.97</v>
      </c>
      <c r="B5499" s="1">
        <v>-8.9302940999999997E-2</v>
      </c>
      <c r="C5499" s="1">
        <v>-5.4020512999999999E-2</v>
      </c>
      <c r="D5499" s="1">
        <v>5.3073765000000002E-2</v>
      </c>
    </row>
    <row r="5500" spans="1:4" x14ac:dyDescent="0.15">
      <c r="A5500" s="1">
        <v>54.98</v>
      </c>
      <c r="B5500" s="1">
        <v>-9.6740100999999995E-2</v>
      </c>
      <c r="C5500" s="1">
        <v>-4.1000882000000002E-2</v>
      </c>
      <c r="D5500" s="1">
        <v>5.1931062E-2</v>
      </c>
    </row>
    <row r="5501" spans="1:4" x14ac:dyDescent="0.15">
      <c r="A5501" s="1">
        <v>54.99</v>
      </c>
      <c r="B5501" s="1">
        <v>-0.1055738</v>
      </c>
      <c r="C5501" s="1">
        <v>-2.7776706000000002E-2</v>
      </c>
      <c r="D5501" s="1">
        <v>4.9287980000000002E-2</v>
      </c>
    </row>
    <row r="5502" spans="1:4" x14ac:dyDescent="0.15">
      <c r="A5502" s="1">
        <v>55</v>
      </c>
      <c r="B5502" s="1">
        <v>-0.11522876999999999</v>
      </c>
      <c r="C5502" s="1">
        <v>-1.2224565999999999E-2</v>
      </c>
      <c r="D5502" s="1">
        <v>4.5528890000000002E-2</v>
      </c>
    </row>
    <row r="5503" spans="1:4" x14ac:dyDescent="0.15">
      <c r="A5503" s="1">
        <v>55.01</v>
      </c>
      <c r="B5503" s="1">
        <v>-0.12328598</v>
      </c>
      <c r="C5503" s="1">
        <v>5.8816657999999997E-3</v>
      </c>
      <c r="D5503" s="1">
        <v>4.1272992000000001E-2</v>
      </c>
    </row>
    <row r="5504" spans="1:4" x14ac:dyDescent="0.15">
      <c r="A5504" s="1">
        <v>55.02</v>
      </c>
      <c r="B5504" s="1">
        <v>-0.12838894000000001</v>
      </c>
      <c r="C5504" s="1">
        <v>2.4835304999999998E-2</v>
      </c>
      <c r="D5504" s="1">
        <v>3.7480377000000002E-2</v>
      </c>
    </row>
    <row r="5505" spans="1:4" x14ac:dyDescent="0.15">
      <c r="A5505" s="1">
        <v>55.03</v>
      </c>
      <c r="B5505" s="1">
        <v>-0.13102009000000001</v>
      </c>
      <c r="C5505" s="1">
        <v>4.3041190999999999E-2</v>
      </c>
      <c r="D5505" s="1">
        <v>3.4848756000000002E-2</v>
      </c>
    </row>
    <row r="5506" spans="1:4" x14ac:dyDescent="0.15">
      <c r="A5506" s="1">
        <v>55.04</v>
      </c>
      <c r="B5506" s="1">
        <v>-0.13264918000000001</v>
      </c>
      <c r="C5506" s="1">
        <v>6.1454514000000002E-2</v>
      </c>
      <c r="D5506" s="1">
        <v>3.3174782E-2</v>
      </c>
    </row>
    <row r="5507" spans="1:4" x14ac:dyDescent="0.15">
      <c r="A5507" s="1">
        <v>55.05</v>
      </c>
      <c r="B5507" s="1">
        <v>-0.13385549999999999</v>
      </c>
      <c r="C5507" s="1">
        <v>8.0718414000000002E-2</v>
      </c>
      <c r="D5507" s="1">
        <v>3.2859056999999997E-2</v>
      </c>
    </row>
    <row r="5508" spans="1:4" x14ac:dyDescent="0.15">
      <c r="A5508" s="1">
        <v>55.06</v>
      </c>
      <c r="B5508" s="1">
        <v>-0.13344995000000001</v>
      </c>
      <c r="C5508" s="1">
        <v>9.9836003000000006E-2</v>
      </c>
      <c r="D5508" s="1">
        <v>3.4314639000000001E-2</v>
      </c>
    </row>
    <row r="5509" spans="1:4" x14ac:dyDescent="0.15">
      <c r="A5509" s="1">
        <v>55.07</v>
      </c>
      <c r="B5509" s="1">
        <v>-0.13178314999999999</v>
      </c>
      <c r="C5509" s="1">
        <v>0.11820343</v>
      </c>
      <c r="D5509" s="1">
        <v>3.7345608000000002E-2</v>
      </c>
    </row>
    <row r="5510" spans="1:4" x14ac:dyDescent="0.15">
      <c r="A5510" s="1">
        <v>55.08</v>
      </c>
      <c r="B5510" s="1">
        <v>-0.12864932000000001</v>
      </c>
      <c r="C5510" s="1">
        <v>0.13517056</v>
      </c>
      <c r="D5510" s="1">
        <v>4.0973151999999999E-2</v>
      </c>
    </row>
    <row r="5511" spans="1:4" x14ac:dyDescent="0.15">
      <c r="A5511" s="1">
        <v>55.09</v>
      </c>
      <c r="B5511" s="1">
        <v>-0.12522440000000001</v>
      </c>
      <c r="C5511" s="1">
        <v>0.14927887000000001</v>
      </c>
      <c r="D5511" s="1">
        <v>4.4227698000000003E-2</v>
      </c>
    </row>
    <row r="5512" spans="1:4" x14ac:dyDescent="0.15">
      <c r="A5512" s="1">
        <v>55.1</v>
      </c>
      <c r="B5512" s="1">
        <v>-0.12375511</v>
      </c>
      <c r="C5512" s="1">
        <v>0.15987731999999999</v>
      </c>
      <c r="D5512" s="1">
        <v>4.6745560999999998E-2</v>
      </c>
    </row>
    <row r="5513" spans="1:4" x14ac:dyDescent="0.15">
      <c r="A5513" s="1">
        <v>55.11</v>
      </c>
      <c r="B5513" s="1">
        <v>-0.12468205</v>
      </c>
      <c r="C5513" s="1">
        <v>0.16764172999999999</v>
      </c>
      <c r="D5513" s="1">
        <v>4.8270567E-2</v>
      </c>
    </row>
    <row r="5514" spans="1:4" x14ac:dyDescent="0.15">
      <c r="A5514" s="1">
        <v>55.12</v>
      </c>
      <c r="B5514" s="1">
        <v>-0.12369051</v>
      </c>
      <c r="C5514" s="1">
        <v>0.17322781000000001</v>
      </c>
      <c r="D5514" s="1">
        <v>4.9436030999999998E-2</v>
      </c>
    </row>
    <row r="5515" spans="1:4" x14ac:dyDescent="0.15">
      <c r="A5515" s="1">
        <v>55.13</v>
      </c>
      <c r="B5515" s="1">
        <v>-0.11975835999999999</v>
      </c>
      <c r="C5515" s="1">
        <v>0.17627255</v>
      </c>
      <c r="D5515" s="1">
        <v>5.1329359999999997E-2</v>
      </c>
    </row>
    <row r="5516" spans="1:4" x14ac:dyDescent="0.15">
      <c r="A5516" s="1">
        <v>55.14</v>
      </c>
      <c r="B5516" s="1">
        <v>-0.11499131999999999</v>
      </c>
      <c r="C5516" s="1">
        <v>0.17529876999999999</v>
      </c>
      <c r="D5516" s="1">
        <v>5.3911710000000002E-2</v>
      </c>
    </row>
    <row r="5517" spans="1:4" x14ac:dyDescent="0.15">
      <c r="A5517" s="1">
        <v>55.15</v>
      </c>
      <c r="B5517" s="1">
        <v>-0.10850555000000001</v>
      </c>
      <c r="C5517" s="1">
        <v>0.17111762999999999</v>
      </c>
      <c r="D5517" s="1">
        <v>5.6872883999999999E-2</v>
      </c>
    </row>
    <row r="5518" spans="1:4" x14ac:dyDescent="0.15">
      <c r="A5518" s="1">
        <v>55.16</v>
      </c>
      <c r="B5518" s="1">
        <v>-9.9451127E-2</v>
      </c>
      <c r="C5518" s="1">
        <v>0.16508084000000001</v>
      </c>
      <c r="D5518" s="1">
        <v>6.0528704000000003E-2</v>
      </c>
    </row>
    <row r="5519" spans="1:4" x14ac:dyDescent="0.15">
      <c r="A5519" s="1">
        <v>55.17</v>
      </c>
      <c r="B5519" s="1">
        <v>-9.0371895999999993E-2</v>
      </c>
      <c r="C5519" s="1">
        <v>0.15667555999999999</v>
      </c>
      <c r="D5519" s="1">
        <v>6.4792905999999997E-2</v>
      </c>
    </row>
    <row r="5520" spans="1:4" x14ac:dyDescent="0.15">
      <c r="A5520" s="1">
        <v>55.18</v>
      </c>
      <c r="B5520" s="1">
        <v>-8.2974117E-2</v>
      </c>
      <c r="C5520" s="1">
        <v>0.14686257999999999</v>
      </c>
      <c r="D5520" s="1">
        <v>6.8451219999999993E-2</v>
      </c>
    </row>
    <row r="5521" spans="1:4" x14ac:dyDescent="0.15">
      <c r="A5521" s="1">
        <v>55.19</v>
      </c>
      <c r="B5521" s="1">
        <v>-7.6269189000000001E-2</v>
      </c>
      <c r="C5521" s="1">
        <v>0.13696552000000001</v>
      </c>
      <c r="D5521" s="1">
        <v>7.2207885999999999E-2</v>
      </c>
    </row>
    <row r="5522" spans="1:4" x14ac:dyDescent="0.15">
      <c r="A5522" s="1">
        <v>55.2</v>
      </c>
      <c r="B5522" s="1">
        <v>-6.9187466000000003E-2</v>
      </c>
      <c r="C5522" s="1">
        <v>0.12604302000000001</v>
      </c>
      <c r="D5522" s="1">
        <v>7.7185057000000001E-2</v>
      </c>
    </row>
    <row r="5523" spans="1:4" x14ac:dyDescent="0.15">
      <c r="A5523" s="1">
        <v>55.21</v>
      </c>
      <c r="B5523" s="1">
        <v>-6.2409727999999998E-2</v>
      </c>
      <c r="C5523" s="1">
        <v>0.11456519</v>
      </c>
      <c r="D5523" s="1">
        <v>8.2409703000000001E-2</v>
      </c>
    </row>
    <row r="5524" spans="1:4" x14ac:dyDescent="0.15">
      <c r="A5524" s="1">
        <v>55.22</v>
      </c>
      <c r="B5524" s="1">
        <v>-5.5682553000000003E-2</v>
      </c>
      <c r="C5524" s="1">
        <v>0.10332042</v>
      </c>
      <c r="D5524" s="1">
        <v>8.6982994999999994E-2</v>
      </c>
    </row>
    <row r="5525" spans="1:4" x14ac:dyDescent="0.15">
      <c r="A5525" s="1">
        <v>55.23</v>
      </c>
      <c r="B5525" s="1">
        <v>-4.8796273000000001E-2</v>
      </c>
      <c r="C5525" s="1">
        <v>9.1995906000000002E-2</v>
      </c>
      <c r="D5525" s="1">
        <v>9.0739279000000006E-2</v>
      </c>
    </row>
    <row r="5526" spans="1:4" x14ac:dyDescent="0.15">
      <c r="A5526" s="1">
        <v>55.24</v>
      </c>
      <c r="B5526" s="1">
        <v>-4.2341040000000003E-2</v>
      </c>
      <c r="C5526" s="1">
        <v>8.1187839999999997E-2</v>
      </c>
      <c r="D5526" s="1">
        <v>9.3880475000000005E-2</v>
      </c>
    </row>
    <row r="5527" spans="1:4" x14ac:dyDescent="0.15">
      <c r="A5527" s="1">
        <v>55.25</v>
      </c>
      <c r="B5527" s="1">
        <v>-3.6313507000000002E-2</v>
      </c>
      <c r="C5527" s="1">
        <v>7.1478509999999995E-2</v>
      </c>
      <c r="D5527" s="1">
        <v>9.5602749000000001E-2</v>
      </c>
    </row>
    <row r="5528" spans="1:4" x14ac:dyDescent="0.15">
      <c r="A5528" s="1">
        <v>55.26</v>
      </c>
      <c r="B5528" s="1">
        <v>-2.9576222999999999E-2</v>
      </c>
      <c r="C5528" s="1">
        <v>6.3661986000000004E-2</v>
      </c>
      <c r="D5528" s="1">
        <v>9.5662966000000002E-2</v>
      </c>
    </row>
    <row r="5529" spans="1:4" x14ac:dyDescent="0.15">
      <c r="A5529" s="1">
        <v>55.27</v>
      </c>
      <c r="B5529" s="1">
        <v>-2.2501614E-2</v>
      </c>
      <c r="C5529" s="1">
        <v>5.6909328000000002E-2</v>
      </c>
      <c r="D5529" s="1">
        <v>9.5540265999999999E-2</v>
      </c>
    </row>
    <row r="5530" spans="1:4" x14ac:dyDescent="0.15">
      <c r="A5530" s="1">
        <v>55.28</v>
      </c>
      <c r="B5530" s="1">
        <v>-1.9003707000000002E-2</v>
      </c>
      <c r="C5530" s="1">
        <v>5.0718208000000001E-2</v>
      </c>
      <c r="D5530" s="1">
        <v>9.6640233000000006E-2</v>
      </c>
    </row>
    <row r="5531" spans="1:4" x14ac:dyDescent="0.15">
      <c r="A5531" s="1">
        <v>55.29</v>
      </c>
      <c r="B5531" s="1">
        <v>-2.0395472000000001E-2</v>
      </c>
      <c r="C5531" s="1">
        <v>4.3593606999999999E-2</v>
      </c>
      <c r="D5531" s="1">
        <v>9.764639E-2</v>
      </c>
    </row>
    <row r="5532" spans="1:4" x14ac:dyDescent="0.15">
      <c r="A5532" s="1">
        <v>55.3</v>
      </c>
      <c r="B5532" s="1">
        <v>-2.35497E-2</v>
      </c>
      <c r="C5532" s="1">
        <v>3.5281737000000001E-2</v>
      </c>
      <c r="D5532" s="1">
        <v>9.7649392000000002E-2</v>
      </c>
    </row>
    <row r="5533" spans="1:4" x14ac:dyDescent="0.15">
      <c r="A5533" s="1">
        <v>55.31</v>
      </c>
      <c r="B5533" s="1">
        <v>-2.6856536E-2</v>
      </c>
      <c r="C5533" s="1">
        <v>2.6863227E-2</v>
      </c>
      <c r="D5533" s="1">
        <v>9.6980381000000004E-2</v>
      </c>
    </row>
    <row r="5534" spans="1:4" x14ac:dyDescent="0.15">
      <c r="A5534" s="1">
        <v>55.32</v>
      </c>
      <c r="B5534" s="1">
        <v>-3.1427884000000003E-2</v>
      </c>
      <c r="C5534" s="1">
        <v>2.0634097000000001E-2</v>
      </c>
      <c r="D5534" s="1">
        <v>9.6715832000000002E-2</v>
      </c>
    </row>
    <row r="5535" spans="1:4" x14ac:dyDescent="0.15">
      <c r="A5535" s="1">
        <v>55.33</v>
      </c>
      <c r="B5535" s="1">
        <v>-3.6836397999999999E-2</v>
      </c>
      <c r="C5535" s="1">
        <v>1.6912295000000001E-2</v>
      </c>
      <c r="D5535" s="1">
        <v>9.7390959999999999E-2</v>
      </c>
    </row>
    <row r="5536" spans="1:4" x14ac:dyDescent="0.15">
      <c r="A5536" s="1">
        <v>55.34</v>
      </c>
      <c r="B5536" s="1">
        <v>-4.2425256000000001E-2</v>
      </c>
      <c r="C5536" s="1">
        <v>1.4727331E-2</v>
      </c>
      <c r="D5536" s="1">
        <v>9.8005674000000001E-2</v>
      </c>
    </row>
    <row r="5537" spans="1:4" x14ac:dyDescent="0.15">
      <c r="A5537" s="1">
        <v>55.35</v>
      </c>
      <c r="B5537" s="1">
        <v>-4.8234740999999998E-2</v>
      </c>
      <c r="C5537" s="1">
        <v>1.4010053E-2</v>
      </c>
      <c r="D5537" s="1">
        <v>9.8386131000000002E-2</v>
      </c>
    </row>
    <row r="5538" spans="1:4" x14ac:dyDescent="0.15">
      <c r="A5538" s="1">
        <v>55.36</v>
      </c>
      <c r="B5538" s="1">
        <v>-5.2736013999999998E-2</v>
      </c>
      <c r="C5538" s="1">
        <v>1.4258188E-2</v>
      </c>
      <c r="D5538" s="1">
        <v>9.8905795000000005E-2</v>
      </c>
    </row>
    <row r="5539" spans="1:4" x14ac:dyDescent="0.15">
      <c r="A5539" s="1">
        <v>55.37</v>
      </c>
      <c r="B5539" s="1">
        <v>-5.5098138999999997E-2</v>
      </c>
      <c r="C5539" s="1">
        <v>1.4828895999999999E-2</v>
      </c>
      <c r="D5539" s="1">
        <v>0.10018966999999999</v>
      </c>
    </row>
    <row r="5540" spans="1:4" x14ac:dyDescent="0.15">
      <c r="A5540" s="1">
        <v>55.38</v>
      </c>
      <c r="B5540" s="1">
        <v>-5.6103284000000003E-2</v>
      </c>
      <c r="C5540" s="1">
        <v>1.722483E-2</v>
      </c>
      <c r="D5540" s="1">
        <v>0.10110885</v>
      </c>
    </row>
    <row r="5541" spans="1:4" x14ac:dyDescent="0.15">
      <c r="A5541" s="1">
        <v>55.39</v>
      </c>
      <c r="B5541" s="1">
        <v>-5.7662094999999997E-2</v>
      </c>
      <c r="C5541" s="1">
        <v>2.2441460999999999E-2</v>
      </c>
      <c r="D5541" s="1">
        <v>0.10133071</v>
      </c>
    </row>
    <row r="5542" spans="1:4" x14ac:dyDescent="0.15">
      <c r="A5542" s="1">
        <v>55.4</v>
      </c>
      <c r="B5542" s="1">
        <v>-5.9580092000000001E-2</v>
      </c>
      <c r="C5542" s="1">
        <v>2.9713104000000001E-2</v>
      </c>
      <c r="D5542" s="1">
        <v>0.10111043</v>
      </c>
    </row>
    <row r="5543" spans="1:4" x14ac:dyDescent="0.15">
      <c r="A5543" s="1">
        <v>55.41</v>
      </c>
      <c r="B5543" s="1">
        <v>-6.0907753000000002E-2</v>
      </c>
      <c r="C5543" s="1">
        <v>3.7064237E-2</v>
      </c>
      <c r="D5543" s="1">
        <v>0.10118372</v>
      </c>
    </row>
    <row r="5544" spans="1:4" x14ac:dyDescent="0.15">
      <c r="A5544" s="1">
        <v>55.42</v>
      </c>
      <c r="B5544" s="1">
        <v>-6.1847394999999999E-2</v>
      </c>
      <c r="C5544" s="1">
        <v>4.4825603999999998E-2</v>
      </c>
      <c r="D5544" s="1">
        <v>0.10152345</v>
      </c>
    </row>
    <row r="5545" spans="1:4" x14ac:dyDescent="0.15">
      <c r="A5545" s="1">
        <v>55.43</v>
      </c>
      <c r="B5545" s="1">
        <v>-6.2214964999999997E-2</v>
      </c>
      <c r="C5545" s="1">
        <v>5.4331221999999998E-2</v>
      </c>
      <c r="D5545" s="1">
        <v>0.10114115999999999</v>
      </c>
    </row>
    <row r="5546" spans="1:4" x14ac:dyDescent="0.15">
      <c r="A5546" s="1">
        <v>55.44</v>
      </c>
      <c r="B5546" s="1">
        <v>-6.1592165999999997E-2</v>
      </c>
      <c r="C5546" s="1">
        <v>6.6091575E-2</v>
      </c>
      <c r="D5546" s="1">
        <v>9.9900325999999998E-2</v>
      </c>
    </row>
    <row r="5547" spans="1:4" x14ac:dyDescent="0.15">
      <c r="A5547" s="1">
        <v>55.45</v>
      </c>
      <c r="B5547" s="1">
        <v>-6.0598454000000003E-2</v>
      </c>
      <c r="C5547" s="1">
        <v>7.8181801999999995E-2</v>
      </c>
      <c r="D5547" s="1">
        <v>9.8429266000000001E-2</v>
      </c>
    </row>
    <row r="5548" spans="1:4" x14ac:dyDescent="0.15">
      <c r="A5548" s="1">
        <v>55.46</v>
      </c>
      <c r="B5548" s="1">
        <v>-6.1119105E-2</v>
      </c>
      <c r="C5548" s="1">
        <v>8.8977144999999994E-2</v>
      </c>
      <c r="D5548" s="1">
        <v>9.7505005000000006E-2</v>
      </c>
    </row>
    <row r="5549" spans="1:4" x14ac:dyDescent="0.15">
      <c r="A5549" s="1">
        <v>55.47</v>
      </c>
      <c r="B5549" s="1">
        <v>-6.3410956000000004E-2</v>
      </c>
      <c r="C5549" s="1">
        <v>9.7261559999999997E-2</v>
      </c>
      <c r="D5549" s="1">
        <v>9.6350301999999999E-2</v>
      </c>
    </row>
    <row r="5550" spans="1:4" x14ac:dyDescent="0.15">
      <c r="A5550" s="1">
        <v>55.48</v>
      </c>
      <c r="B5550" s="1">
        <v>-6.5960493999999995E-2</v>
      </c>
      <c r="C5550" s="1">
        <v>0.10462699</v>
      </c>
      <c r="D5550" s="1">
        <v>9.5254395000000006E-2</v>
      </c>
    </row>
    <row r="5551" spans="1:4" x14ac:dyDescent="0.15">
      <c r="A5551" s="1">
        <v>55.49</v>
      </c>
      <c r="B5551" s="1">
        <v>-6.7725065000000001E-2</v>
      </c>
      <c r="C5551" s="1">
        <v>0.11345871</v>
      </c>
      <c r="D5551" s="1">
        <v>9.3709531999999998E-2</v>
      </c>
    </row>
    <row r="5552" spans="1:4" x14ac:dyDescent="0.15">
      <c r="A5552" s="1">
        <v>55.5</v>
      </c>
      <c r="B5552" s="1">
        <v>-6.7448846000000007E-2</v>
      </c>
      <c r="C5552" s="1">
        <v>0.12525103000000001</v>
      </c>
      <c r="D5552" s="1">
        <v>9.2971005999999995E-2</v>
      </c>
    </row>
    <row r="5553" spans="1:4" x14ac:dyDescent="0.15">
      <c r="A5553" s="1">
        <v>55.51</v>
      </c>
      <c r="B5553" s="1">
        <v>-6.6350595999999998E-2</v>
      </c>
      <c r="C5553" s="1">
        <v>0.13886159000000001</v>
      </c>
      <c r="D5553" s="1">
        <v>9.3082586999999994E-2</v>
      </c>
    </row>
    <row r="5554" spans="1:4" x14ac:dyDescent="0.15">
      <c r="A5554" s="1">
        <v>55.52</v>
      </c>
      <c r="B5554" s="1">
        <v>-6.5351189000000004E-2</v>
      </c>
      <c r="C5554" s="1">
        <v>0.15138483</v>
      </c>
      <c r="D5554" s="1">
        <v>9.3117650999999996E-2</v>
      </c>
    </row>
    <row r="5555" spans="1:4" x14ac:dyDescent="0.15">
      <c r="A5555" s="1">
        <v>55.53</v>
      </c>
      <c r="B5555" s="1">
        <v>-6.4529701999999994E-2</v>
      </c>
      <c r="C5555" s="1">
        <v>0.16191332999999999</v>
      </c>
      <c r="D5555" s="1">
        <v>9.1975586999999998E-2</v>
      </c>
    </row>
    <row r="5556" spans="1:4" x14ac:dyDescent="0.15">
      <c r="A5556" s="1">
        <v>55.54</v>
      </c>
      <c r="B5556" s="1">
        <v>-6.4540115999999995E-2</v>
      </c>
      <c r="C5556" s="1">
        <v>0.17170473999999999</v>
      </c>
      <c r="D5556" s="1">
        <v>8.9783231000000005E-2</v>
      </c>
    </row>
    <row r="5557" spans="1:4" x14ac:dyDescent="0.15">
      <c r="A5557" s="1">
        <v>55.55</v>
      </c>
      <c r="B5557" s="1">
        <v>-6.4406100999999993E-2</v>
      </c>
      <c r="C5557" s="1">
        <v>0.17979171999999999</v>
      </c>
      <c r="D5557" s="1">
        <v>8.6251110000000006E-2</v>
      </c>
    </row>
    <row r="5558" spans="1:4" x14ac:dyDescent="0.15">
      <c r="A5558" s="1">
        <v>55.56</v>
      </c>
      <c r="B5558" s="1">
        <v>-6.4027450999999999E-2</v>
      </c>
      <c r="C5558" s="1">
        <v>0.18631315000000001</v>
      </c>
      <c r="D5558" s="1">
        <v>8.3039450000000001E-2</v>
      </c>
    </row>
    <row r="5559" spans="1:4" x14ac:dyDescent="0.15">
      <c r="A5559" s="1">
        <v>55.57</v>
      </c>
      <c r="B5559" s="1">
        <v>-6.265946E-2</v>
      </c>
      <c r="C5559" s="1">
        <v>0.19368299999999999</v>
      </c>
      <c r="D5559" s="1">
        <v>8.0477525999999994E-2</v>
      </c>
    </row>
    <row r="5560" spans="1:4" x14ac:dyDescent="0.15">
      <c r="A5560" s="1">
        <v>55.58</v>
      </c>
      <c r="B5560" s="1">
        <v>-5.8292293000000002E-2</v>
      </c>
      <c r="C5560" s="1">
        <v>0.20088379000000001</v>
      </c>
      <c r="D5560" s="1">
        <v>7.6970660999999996E-2</v>
      </c>
    </row>
    <row r="5561" spans="1:4" x14ac:dyDescent="0.15">
      <c r="A5561" s="1">
        <v>55.59</v>
      </c>
      <c r="B5561" s="1">
        <v>-5.2836845E-2</v>
      </c>
      <c r="C5561" s="1">
        <v>0.20552171</v>
      </c>
      <c r="D5561" s="1">
        <v>7.2595187000000005E-2</v>
      </c>
    </row>
    <row r="5562" spans="1:4" x14ac:dyDescent="0.15">
      <c r="A5562" s="1">
        <v>55.6</v>
      </c>
      <c r="B5562" s="1">
        <v>-4.9429018999999998E-2</v>
      </c>
      <c r="C5562" s="1">
        <v>0.20798992999999999</v>
      </c>
      <c r="D5562" s="1">
        <v>6.8802430999999997E-2</v>
      </c>
    </row>
    <row r="5563" spans="1:4" x14ac:dyDescent="0.15">
      <c r="A5563" s="1">
        <v>55.61</v>
      </c>
      <c r="B5563" s="1">
        <v>-4.7559360000000002E-2</v>
      </c>
      <c r="C5563" s="1">
        <v>0.20957691000000001</v>
      </c>
      <c r="D5563" s="1">
        <v>6.7271705000000001E-2</v>
      </c>
    </row>
    <row r="5564" spans="1:4" x14ac:dyDescent="0.15">
      <c r="A5564" s="1">
        <v>55.62</v>
      </c>
      <c r="B5564" s="1">
        <v>-4.6221941000000002E-2</v>
      </c>
      <c r="C5564" s="1">
        <v>0.20998820000000001</v>
      </c>
      <c r="D5564" s="1">
        <v>6.8312290999999997E-2</v>
      </c>
    </row>
    <row r="5565" spans="1:4" x14ac:dyDescent="0.15">
      <c r="A5565" s="1">
        <v>55.63</v>
      </c>
      <c r="B5565" s="1">
        <v>-4.5986085000000003E-2</v>
      </c>
      <c r="C5565" s="1">
        <v>0.20883587000000001</v>
      </c>
      <c r="D5565" s="1">
        <v>6.9370254000000006E-2</v>
      </c>
    </row>
    <row r="5566" spans="1:4" x14ac:dyDescent="0.15">
      <c r="A5566" s="1">
        <v>55.64</v>
      </c>
      <c r="B5566" s="1">
        <v>-4.7349707999999997E-2</v>
      </c>
      <c r="C5566" s="1">
        <v>0.20728752</v>
      </c>
      <c r="D5566" s="1">
        <v>6.8921517000000002E-2</v>
      </c>
    </row>
    <row r="5567" spans="1:4" x14ac:dyDescent="0.15">
      <c r="A5567" s="1">
        <v>55.65</v>
      </c>
      <c r="B5567" s="1">
        <v>-5.1912743999999997E-2</v>
      </c>
      <c r="C5567" s="1">
        <v>0.20481414000000001</v>
      </c>
      <c r="D5567" s="1">
        <v>6.7596555000000003E-2</v>
      </c>
    </row>
    <row r="5568" spans="1:4" x14ac:dyDescent="0.15">
      <c r="A5568" s="1">
        <v>55.66</v>
      </c>
      <c r="B5568" s="1">
        <v>-5.7096655000000003E-2</v>
      </c>
      <c r="C5568" s="1">
        <v>0.19965484</v>
      </c>
      <c r="D5568" s="1">
        <v>6.5587628999999995E-2</v>
      </c>
    </row>
    <row r="5569" spans="1:4" x14ac:dyDescent="0.15">
      <c r="A5569" s="1">
        <v>55.67</v>
      </c>
      <c r="B5569" s="1">
        <v>-6.1222571000000003E-2</v>
      </c>
      <c r="C5569" s="1">
        <v>0.19221648</v>
      </c>
      <c r="D5569" s="1">
        <v>6.3638622000000006E-2</v>
      </c>
    </row>
    <row r="5570" spans="1:4" x14ac:dyDescent="0.15">
      <c r="A5570" s="1">
        <v>55.68</v>
      </c>
      <c r="B5570" s="1">
        <v>-6.4918804999999996E-2</v>
      </c>
      <c r="C5570" s="1">
        <v>0.18532788</v>
      </c>
      <c r="D5570" s="1">
        <v>6.2712926000000002E-2</v>
      </c>
    </row>
    <row r="5571" spans="1:4" x14ac:dyDescent="0.15">
      <c r="A5571" s="1">
        <v>55.69</v>
      </c>
      <c r="B5571" s="1">
        <v>-6.9605387000000005E-2</v>
      </c>
      <c r="C5571" s="1">
        <v>0.17985213999999999</v>
      </c>
      <c r="D5571" s="1">
        <v>6.3019652999999995E-2</v>
      </c>
    </row>
    <row r="5572" spans="1:4" x14ac:dyDescent="0.15">
      <c r="A5572" s="1">
        <v>55.7</v>
      </c>
      <c r="B5572" s="1">
        <v>-7.5186513999999996E-2</v>
      </c>
      <c r="C5572" s="1">
        <v>0.17281526</v>
      </c>
      <c r="D5572" s="1">
        <v>6.3048287999999994E-2</v>
      </c>
    </row>
    <row r="5573" spans="1:4" x14ac:dyDescent="0.15">
      <c r="A5573" s="1">
        <v>55.71</v>
      </c>
      <c r="B5573" s="1">
        <v>-8.2096427E-2</v>
      </c>
      <c r="C5573" s="1">
        <v>0.16347665</v>
      </c>
      <c r="D5573" s="1">
        <v>6.1785791999999999E-2</v>
      </c>
    </row>
    <row r="5574" spans="1:4" x14ac:dyDescent="0.15">
      <c r="A5574" s="1">
        <v>55.72</v>
      </c>
      <c r="B5574" s="1">
        <v>-8.9329083000000004E-2</v>
      </c>
      <c r="C5574" s="1">
        <v>0.15321752</v>
      </c>
      <c r="D5574" s="1">
        <v>5.9508281000000003E-2</v>
      </c>
    </row>
    <row r="5575" spans="1:4" x14ac:dyDescent="0.15">
      <c r="A5575" s="1">
        <v>55.73</v>
      </c>
      <c r="B5575" s="1">
        <v>-9.5328803000000004E-2</v>
      </c>
      <c r="C5575" s="1">
        <v>0.1424318</v>
      </c>
      <c r="D5575" s="1">
        <v>5.6239066999999997E-2</v>
      </c>
    </row>
    <row r="5576" spans="1:4" x14ac:dyDescent="0.15">
      <c r="A5576" s="1">
        <v>55.74</v>
      </c>
      <c r="B5576" s="1">
        <v>-0.10000863</v>
      </c>
      <c r="C5576" s="1">
        <v>0.13051964999999999</v>
      </c>
      <c r="D5576" s="1">
        <v>5.3491446999999998E-2</v>
      </c>
    </row>
    <row r="5577" spans="1:4" x14ac:dyDescent="0.15">
      <c r="A5577" s="1">
        <v>55.75</v>
      </c>
      <c r="B5577" s="1">
        <v>-0.10461702000000001</v>
      </c>
      <c r="C5577" s="1">
        <v>0.11716853000000001</v>
      </c>
      <c r="D5577" s="1">
        <v>5.1222254000000002E-2</v>
      </c>
    </row>
    <row r="5578" spans="1:4" x14ac:dyDescent="0.15">
      <c r="A5578" s="1">
        <v>55.76</v>
      </c>
      <c r="B5578" s="1">
        <v>-0.10808897000000001</v>
      </c>
      <c r="C5578" s="1">
        <v>0.10315166000000001</v>
      </c>
      <c r="D5578" s="1">
        <v>4.8619408000000003E-2</v>
      </c>
    </row>
    <row r="5579" spans="1:4" x14ac:dyDescent="0.15">
      <c r="A5579" s="1">
        <v>55.77</v>
      </c>
      <c r="B5579" s="1">
        <v>-0.10899019</v>
      </c>
      <c r="C5579" s="1">
        <v>8.8373319000000006E-2</v>
      </c>
      <c r="D5579" s="1">
        <v>4.5545813999999997E-2</v>
      </c>
    </row>
    <row r="5580" spans="1:4" x14ac:dyDescent="0.15">
      <c r="A5580" s="1">
        <v>55.78</v>
      </c>
      <c r="B5580" s="1">
        <v>-0.10717964000000001</v>
      </c>
      <c r="C5580" s="1">
        <v>7.2720602999999995E-2</v>
      </c>
      <c r="D5580" s="1">
        <v>4.2983370999999999E-2</v>
      </c>
    </row>
    <row r="5581" spans="1:4" x14ac:dyDescent="0.15">
      <c r="A5581" s="1">
        <v>55.79</v>
      </c>
      <c r="B5581" s="1">
        <v>-0.10395521000000001</v>
      </c>
      <c r="C5581" s="1">
        <v>5.5396694000000003E-2</v>
      </c>
      <c r="D5581" s="1">
        <v>4.0472677999999998E-2</v>
      </c>
    </row>
    <row r="5582" spans="1:4" x14ac:dyDescent="0.15">
      <c r="A5582" s="1">
        <v>55.8</v>
      </c>
      <c r="B5582" s="1">
        <v>-9.9936089000000006E-2</v>
      </c>
      <c r="C5582" s="1">
        <v>3.7566361E-2</v>
      </c>
      <c r="D5582" s="1">
        <v>3.8028314000000001E-2</v>
      </c>
    </row>
    <row r="5583" spans="1:4" x14ac:dyDescent="0.15">
      <c r="A5583" s="1">
        <v>55.81</v>
      </c>
      <c r="B5583" s="1">
        <v>-9.4916626000000004E-2</v>
      </c>
      <c r="C5583" s="1">
        <v>1.9337673E-2</v>
      </c>
      <c r="D5583" s="1">
        <v>3.5790176999999999E-2</v>
      </c>
    </row>
    <row r="5584" spans="1:4" x14ac:dyDescent="0.15">
      <c r="A5584" s="1">
        <v>55.82</v>
      </c>
      <c r="B5584" s="1">
        <v>-8.9955973999999994E-2</v>
      </c>
      <c r="C5584" s="1">
        <v>2.1827039000000001E-3</v>
      </c>
      <c r="D5584" s="1">
        <v>3.3733771000000003E-2</v>
      </c>
    </row>
    <row r="5585" spans="1:4" x14ac:dyDescent="0.15">
      <c r="A5585" s="1">
        <v>55.83</v>
      </c>
      <c r="B5585" s="1">
        <v>-8.4970615999999999E-2</v>
      </c>
      <c r="C5585" s="1">
        <v>-1.3648907E-2</v>
      </c>
      <c r="D5585" s="1">
        <v>3.2893668000000001E-2</v>
      </c>
    </row>
    <row r="5586" spans="1:4" x14ac:dyDescent="0.15">
      <c r="A5586" s="1">
        <v>55.84</v>
      </c>
      <c r="B5586" s="1">
        <v>-7.8738957999999998E-2</v>
      </c>
      <c r="C5586" s="1">
        <v>-2.9201215999999999E-2</v>
      </c>
      <c r="D5586" s="1">
        <v>3.1944475E-2</v>
      </c>
    </row>
    <row r="5587" spans="1:4" x14ac:dyDescent="0.15">
      <c r="A5587" s="1">
        <v>55.85</v>
      </c>
      <c r="B5587" s="1">
        <v>-7.0968568999999995E-2</v>
      </c>
      <c r="C5587" s="1">
        <v>-4.3968373999999998E-2</v>
      </c>
      <c r="D5587" s="1">
        <v>3.0125907E-2</v>
      </c>
    </row>
    <row r="5588" spans="1:4" x14ac:dyDescent="0.15">
      <c r="A5588" s="1">
        <v>55.86</v>
      </c>
      <c r="B5588" s="1">
        <v>-6.2139598999999997E-2</v>
      </c>
      <c r="C5588" s="1">
        <v>-5.7206368E-2</v>
      </c>
      <c r="D5588" s="1">
        <v>2.7993093E-2</v>
      </c>
    </row>
    <row r="5589" spans="1:4" x14ac:dyDescent="0.15">
      <c r="A5589" s="1">
        <v>55.87</v>
      </c>
      <c r="B5589" s="1">
        <v>-5.3454658000000002E-2</v>
      </c>
      <c r="C5589" s="1">
        <v>-6.9450986000000006E-2</v>
      </c>
      <c r="D5589" s="1">
        <v>2.6341758E-2</v>
      </c>
    </row>
    <row r="5590" spans="1:4" x14ac:dyDescent="0.15">
      <c r="A5590" s="1">
        <v>55.88</v>
      </c>
      <c r="B5590" s="1">
        <v>-4.6488792000000001E-2</v>
      </c>
      <c r="C5590" s="1">
        <v>-8.0491425000000005E-2</v>
      </c>
      <c r="D5590" s="1">
        <v>2.5497358000000001E-2</v>
      </c>
    </row>
    <row r="5591" spans="1:4" x14ac:dyDescent="0.15">
      <c r="A5591" s="1">
        <v>55.89</v>
      </c>
      <c r="B5591" s="1">
        <v>-4.2053324000000003E-2</v>
      </c>
      <c r="C5591" s="1">
        <v>-8.9560704000000005E-2</v>
      </c>
      <c r="D5591" s="1">
        <v>2.5547407000000001E-2</v>
      </c>
    </row>
    <row r="5592" spans="1:4" x14ac:dyDescent="0.15">
      <c r="A5592" s="1">
        <v>55.9</v>
      </c>
      <c r="B5592" s="1">
        <v>-3.7495546999999997E-2</v>
      </c>
      <c r="C5592" s="1">
        <v>-9.5351854999999999E-2</v>
      </c>
      <c r="D5592" s="1">
        <v>2.7356040000000002E-2</v>
      </c>
    </row>
    <row r="5593" spans="1:4" x14ac:dyDescent="0.15">
      <c r="A5593" s="1">
        <v>55.91</v>
      </c>
      <c r="B5593" s="1">
        <v>-3.1506976999999999E-2</v>
      </c>
      <c r="C5593" s="1">
        <v>-9.8567330999999994E-2</v>
      </c>
      <c r="D5593" s="1">
        <v>2.985939E-2</v>
      </c>
    </row>
    <row r="5594" spans="1:4" x14ac:dyDescent="0.15">
      <c r="A5594" s="1">
        <v>55.92</v>
      </c>
      <c r="B5594" s="1">
        <v>-2.5472605999999998E-2</v>
      </c>
      <c r="C5594" s="1">
        <v>-9.9319013999999997E-2</v>
      </c>
      <c r="D5594" s="1">
        <v>3.1999787000000002E-2</v>
      </c>
    </row>
    <row r="5595" spans="1:4" x14ac:dyDescent="0.15">
      <c r="A5595" s="1">
        <v>55.93</v>
      </c>
      <c r="B5595" s="1">
        <v>-2.1035508000000001E-2</v>
      </c>
      <c r="C5595" s="1">
        <v>-9.7530578000000007E-2</v>
      </c>
      <c r="D5595" s="1">
        <v>3.3712600000000002E-2</v>
      </c>
    </row>
    <row r="5596" spans="1:4" x14ac:dyDescent="0.15">
      <c r="A5596" s="1">
        <v>55.94</v>
      </c>
      <c r="B5596" s="1">
        <v>-1.7781340999999999E-2</v>
      </c>
      <c r="C5596" s="1">
        <v>-9.4561875000000004E-2</v>
      </c>
      <c r="D5596" s="1">
        <v>3.5842547000000002E-2</v>
      </c>
    </row>
    <row r="5597" spans="1:4" x14ac:dyDescent="0.15">
      <c r="A5597" s="1">
        <v>55.95</v>
      </c>
      <c r="B5597" s="1">
        <v>-1.4973863E-2</v>
      </c>
      <c r="C5597" s="1">
        <v>-9.2308875999999998E-2</v>
      </c>
      <c r="D5597" s="1">
        <v>3.8531569000000002E-2</v>
      </c>
    </row>
    <row r="5598" spans="1:4" x14ac:dyDescent="0.15">
      <c r="A5598" s="1">
        <v>55.96</v>
      </c>
      <c r="B5598" s="1">
        <v>-1.2170220000000001E-2</v>
      </c>
      <c r="C5598" s="1">
        <v>-9.1483431000000004E-2</v>
      </c>
      <c r="D5598" s="1">
        <v>4.1725834000000003E-2</v>
      </c>
    </row>
    <row r="5599" spans="1:4" x14ac:dyDescent="0.15">
      <c r="A5599" s="1">
        <v>55.97</v>
      </c>
      <c r="B5599" s="1">
        <v>-9.5183686999999999E-3</v>
      </c>
      <c r="C5599" s="1">
        <v>-9.1232471999999995E-2</v>
      </c>
      <c r="D5599" s="1">
        <v>4.4561885000000002E-2</v>
      </c>
    </row>
    <row r="5600" spans="1:4" x14ac:dyDescent="0.15">
      <c r="A5600" s="1">
        <v>55.98</v>
      </c>
      <c r="B5600" s="1">
        <v>-7.1923899999999999E-3</v>
      </c>
      <c r="C5600" s="1">
        <v>-9.1031707000000003E-2</v>
      </c>
      <c r="D5600" s="1">
        <v>4.7026844999999998E-2</v>
      </c>
    </row>
    <row r="5601" spans="1:4" x14ac:dyDescent="0.15">
      <c r="A5601" s="1">
        <v>55.99</v>
      </c>
      <c r="B5601" s="1">
        <v>-4.3349664999999997E-3</v>
      </c>
      <c r="C5601" s="1">
        <v>-9.1759263999999993E-2</v>
      </c>
      <c r="D5601" s="1">
        <v>4.9439971999999999E-2</v>
      </c>
    </row>
    <row r="5602" spans="1:4" x14ac:dyDescent="0.15">
      <c r="A5602" s="1">
        <v>56</v>
      </c>
      <c r="B5602" s="1">
        <v>-6.2885635999999998E-4</v>
      </c>
      <c r="C5602" s="1">
        <v>-9.2554227000000003E-2</v>
      </c>
      <c r="D5602" s="1">
        <v>5.2453092E-2</v>
      </c>
    </row>
    <row r="5603" spans="1:4" x14ac:dyDescent="0.15">
      <c r="A5603" s="1">
        <v>56.01</v>
      </c>
      <c r="B5603" s="1">
        <v>1.6736698999999999E-3</v>
      </c>
      <c r="C5603" s="1">
        <v>-9.0890176000000003E-2</v>
      </c>
      <c r="D5603" s="1">
        <v>5.6877140999999999E-2</v>
      </c>
    </row>
    <row r="5604" spans="1:4" x14ac:dyDescent="0.15">
      <c r="A5604" s="1">
        <v>56.02</v>
      </c>
      <c r="B5604" s="1">
        <v>1.8797690000000001E-3</v>
      </c>
      <c r="C5604" s="1">
        <v>-8.7188521000000005E-2</v>
      </c>
      <c r="D5604" s="1">
        <v>6.3367853000000002E-2</v>
      </c>
    </row>
    <row r="5605" spans="1:4" x14ac:dyDescent="0.15">
      <c r="A5605" s="1">
        <v>56.03</v>
      </c>
      <c r="B5605" s="1">
        <v>1.8345888999999999E-3</v>
      </c>
      <c r="C5605" s="1">
        <v>-8.2328759000000001E-2</v>
      </c>
      <c r="D5605" s="1">
        <v>7.1537349E-2</v>
      </c>
    </row>
    <row r="5606" spans="1:4" x14ac:dyDescent="0.15">
      <c r="A5606" s="1">
        <v>56.04</v>
      </c>
      <c r="B5606" s="1">
        <v>3.4517767E-3</v>
      </c>
      <c r="C5606" s="1">
        <v>-7.5453713000000006E-2</v>
      </c>
      <c r="D5606" s="1">
        <v>8.0403769999999999E-2</v>
      </c>
    </row>
    <row r="5607" spans="1:4" x14ac:dyDescent="0.15">
      <c r="A5607" s="1">
        <v>56.05</v>
      </c>
      <c r="B5607" s="1">
        <v>6.5418357E-3</v>
      </c>
      <c r="C5607" s="1">
        <v>-6.6507377000000006E-2</v>
      </c>
      <c r="D5607" s="1">
        <v>8.9036398000000003E-2</v>
      </c>
    </row>
    <row r="5608" spans="1:4" x14ac:dyDescent="0.15">
      <c r="A5608" s="1">
        <v>56.06</v>
      </c>
      <c r="B5608" s="1">
        <v>9.9339838000000007E-3</v>
      </c>
      <c r="C5608" s="1">
        <v>-5.7685405000000002E-2</v>
      </c>
      <c r="D5608" s="1">
        <v>9.7781660000000006E-2</v>
      </c>
    </row>
    <row r="5609" spans="1:4" x14ac:dyDescent="0.15">
      <c r="A5609" s="1">
        <v>56.07</v>
      </c>
      <c r="B5609" s="1">
        <v>1.2849630000000001E-2</v>
      </c>
      <c r="C5609" s="1">
        <v>-4.9699414999999997E-2</v>
      </c>
      <c r="D5609" s="1">
        <v>0.1068057</v>
      </c>
    </row>
    <row r="5610" spans="1:4" x14ac:dyDescent="0.15">
      <c r="A5610" s="1">
        <v>56.08</v>
      </c>
      <c r="B5610" s="1">
        <v>1.5531402E-2</v>
      </c>
      <c r="C5610" s="1">
        <v>-4.2235948000000002E-2</v>
      </c>
      <c r="D5610" s="1">
        <v>0.11576790000000001</v>
      </c>
    </row>
    <row r="5611" spans="1:4" x14ac:dyDescent="0.15">
      <c r="A5611" s="1">
        <v>56.09</v>
      </c>
      <c r="B5611" s="1">
        <v>1.7278680000000001E-2</v>
      </c>
      <c r="C5611" s="1">
        <v>-3.5608289000000001E-2</v>
      </c>
      <c r="D5611" s="1">
        <v>0.12465892000000001</v>
      </c>
    </row>
    <row r="5612" spans="1:4" x14ac:dyDescent="0.15">
      <c r="A5612" s="1">
        <v>56.1</v>
      </c>
      <c r="B5612" s="1">
        <v>1.9534527999999999E-2</v>
      </c>
      <c r="C5612" s="1">
        <v>-2.9942838999999999E-2</v>
      </c>
      <c r="D5612" s="1">
        <v>0.13281353000000001</v>
      </c>
    </row>
    <row r="5613" spans="1:4" x14ac:dyDescent="0.15">
      <c r="A5613" s="1">
        <v>56.11</v>
      </c>
      <c r="B5613" s="1">
        <v>2.2459637000000001E-2</v>
      </c>
      <c r="C5613" s="1">
        <v>-2.4242097000000001E-2</v>
      </c>
      <c r="D5613" s="1">
        <v>0.13928873999999999</v>
      </c>
    </row>
    <row r="5614" spans="1:4" x14ac:dyDescent="0.15">
      <c r="A5614" s="1">
        <v>56.12</v>
      </c>
      <c r="B5614" s="1">
        <v>2.5154268E-2</v>
      </c>
      <c r="C5614" s="1">
        <v>-1.8612231999999999E-2</v>
      </c>
      <c r="D5614" s="1">
        <v>0.14373113000000001</v>
      </c>
    </row>
    <row r="5615" spans="1:4" x14ac:dyDescent="0.15">
      <c r="A5615" s="1">
        <v>56.13</v>
      </c>
      <c r="B5615" s="1">
        <v>2.7679220000000001E-2</v>
      </c>
      <c r="C5615" s="1">
        <v>-1.4379284000000001E-2</v>
      </c>
      <c r="D5615" s="1">
        <v>0.14791562999999999</v>
      </c>
    </row>
    <row r="5616" spans="1:4" x14ac:dyDescent="0.15">
      <c r="A5616" s="1">
        <v>56.14</v>
      </c>
      <c r="B5616" s="1">
        <v>3.0616698000000001E-2</v>
      </c>
      <c r="C5616" s="1">
        <v>-1.1469122E-2</v>
      </c>
      <c r="D5616" s="1">
        <v>0.15300633999999999</v>
      </c>
    </row>
    <row r="5617" spans="1:4" x14ac:dyDescent="0.15">
      <c r="A5617" s="1">
        <v>56.15</v>
      </c>
      <c r="B5617" s="1">
        <v>3.3426936999999997E-2</v>
      </c>
      <c r="C5617" s="1">
        <v>-9.5096556999999995E-3</v>
      </c>
      <c r="D5617" s="1">
        <v>0.15762570000000001</v>
      </c>
    </row>
    <row r="5618" spans="1:4" x14ac:dyDescent="0.15">
      <c r="A5618" s="1">
        <v>56.16</v>
      </c>
      <c r="B5618" s="1">
        <v>3.6982040000000001E-2</v>
      </c>
      <c r="C5618" s="1">
        <v>-8.2061151999999991E-3</v>
      </c>
      <c r="D5618" s="1">
        <v>0.16133038</v>
      </c>
    </row>
    <row r="5619" spans="1:4" x14ac:dyDescent="0.15">
      <c r="A5619" s="1">
        <v>56.17</v>
      </c>
      <c r="B5619" s="1">
        <v>4.2420872999999998E-2</v>
      </c>
      <c r="C5619" s="1">
        <v>-7.9966958000000001E-3</v>
      </c>
      <c r="D5619" s="1">
        <v>0.16445789</v>
      </c>
    </row>
    <row r="5620" spans="1:4" x14ac:dyDescent="0.15">
      <c r="A5620" s="1">
        <v>56.18</v>
      </c>
      <c r="B5620" s="1">
        <v>4.9179941999999997E-2</v>
      </c>
      <c r="C5620" s="1">
        <v>-7.0523347000000002E-3</v>
      </c>
      <c r="D5620" s="1">
        <v>0.16791005000000001</v>
      </c>
    </row>
    <row r="5621" spans="1:4" x14ac:dyDescent="0.15">
      <c r="A5621" s="1">
        <v>56.19</v>
      </c>
      <c r="B5621" s="1">
        <v>5.6501210000000003E-2</v>
      </c>
      <c r="C5621" s="1">
        <v>-5.6860779000000002E-3</v>
      </c>
      <c r="D5621" s="1">
        <v>0.17089302000000001</v>
      </c>
    </row>
    <row r="5622" spans="1:4" x14ac:dyDescent="0.15">
      <c r="A5622" s="1">
        <v>56.2</v>
      </c>
      <c r="B5622" s="1">
        <v>6.4800209999999997E-2</v>
      </c>
      <c r="C5622" s="1">
        <v>-5.5699735000000004E-3</v>
      </c>
      <c r="D5622" s="1">
        <v>0.17363039</v>
      </c>
    </row>
    <row r="5623" spans="1:4" x14ac:dyDescent="0.15">
      <c r="A5623" s="1">
        <v>56.21</v>
      </c>
      <c r="B5623" s="1">
        <v>7.4057501999999997E-2</v>
      </c>
      <c r="C5623" s="1">
        <v>-6.6801424000000002E-3</v>
      </c>
      <c r="D5623" s="1">
        <v>0.1767666</v>
      </c>
    </row>
    <row r="5624" spans="1:4" x14ac:dyDescent="0.15">
      <c r="A5624" s="1">
        <v>56.22</v>
      </c>
      <c r="B5624" s="1">
        <v>8.5273249999999995E-2</v>
      </c>
      <c r="C5624" s="1">
        <v>-8.2563029999999996E-3</v>
      </c>
      <c r="D5624" s="1">
        <v>0.17972561000000001</v>
      </c>
    </row>
    <row r="5625" spans="1:4" x14ac:dyDescent="0.15">
      <c r="A5625" s="1">
        <v>56.23</v>
      </c>
      <c r="B5625" s="1">
        <v>9.7092259E-2</v>
      </c>
      <c r="C5625" s="1">
        <v>-9.0796331999999993E-3</v>
      </c>
      <c r="D5625" s="1">
        <v>0.18099439</v>
      </c>
    </row>
    <row r="5626" spans="1:4" x14ac:dyDescent="0.15">
      <c r="A5626" s="1">
        <v>56.24</v>
      </c>
      <c r="B5626" s="1">
        <v>0.10991892</v>
      </c>
      <c r="C5626" s="1">
        <v>-9.9058462000000003E-3</v>
      </c>
      <c r="D5626" s="1">
        <v>0.18058320999999999</v>
      </c>
    </row>
    <row r="5627" spans="1:4" x14ac:dyDescent="0.15">
      <c r="A5627" s="1">
        <v>56.25</v>
      </c>
      <c r="B5627" s="1">
        <v>0.12435586</v>
      </c>
      <c r="C5627" s="1">
        <v>-1.1320456E-2</v>
      </c>
      <c r="D5627" s="1">
        <v>0.17892409000000001</v>
      </c>
    </row>
    <row r="5628" spans="1:4" x14ac:dyDescent="0.15">
      <c r="A5628" s="1">
        <v>56.26</v>
      </c>
      <c r="B5628" s="1">
        <v>0.13852049</v>
      </c>
      <c r="C5628" s="1">
        <v>-1.1818146999999999E-2</v>
      </c>
      <c r="D5628" s="1">
        <v>0.1755697</v>
      </c>
    </row>
    <row r="5629" spans="1:4" x14ac:dyDescent="0.15">
      <c r="A5629" s="1">
        <v>56.27</v>
      </c>
      <c r="B5629" s="1">
        <v>0.14905742999999999</v>
      </c>
      <c r="C5629" s="1">
        <v>-1.2274432E-2</v>
      </c>
      <c r="D5629" s="1">
        <v>0.17035702999999999</v>
      </c>
    </row>
    <row r="5630" spans="1:4" x14ac:dyDescent="0.15">
      <c r="A5630" s="1">
        <v>56.28</v>
      </c>
      <c r="B5630" s="1">
        <v>0.15684737000000001</v>
      </c>
      <c r="C5630" s="1">
        <v>-1.324875E-2</v>
      </c>
      <c r="D5630" s="1">
        <v>0.16395852</v>
      </c>
    </row>
    <row r="5631" spans="1:4" x14ac:dyDescent="0.15">
      <c r="A5631" s="1">
        <v>56.29</v>
      </c>
      <c r="B5631" s="1">
        <v>0.16297287999999999</v>
      </c>
      <c r="C5631" s="1">
        <v>-1.2006856E-2</v>
      </c>
      <c r="D5631" s="1">
        <v>0.15804140999999999</v>
      </c>
    </row>
    <row r="5632" spans="1:4" x14ac:dyDescent="0.15">
      <c r="A5632" s="1">
        <v>56.3</v>
      </c>
      <c r="B5632" s="1">
        <v>0.16798177</v>
      </c>
      <c r="C5632" s="1">
        <v>-6.9085275999999996E-3</v>
      </c>
      <c r="D5632" s="1">
        <v>0.15270428</v>
      </c>
    </row>
    <row r="5633" spans="1:4" x14ac:dyDescent="0.15">
      <c r="A5633" s="1">
        <v>56.31</v>
      </c>
      <c r="B5633" s="1">
        <v>0.17116772999999999</v>
      </c>
      <c r="C5633" s="1">
        <v>-5.0615963999999999E-4</v>
      </c>
      <c r="D5633" s="1">
        <v>0.14741367</v>
      </c>
    </row>
    <row r="5634" spans="1:4" x14ac:dyDescent="0.15">
      <c r="A5634" s="1">
        <v>56.32</v>
      </c>
      <c r="B5634" s="1">
        <v>0.17180943000000001</v>
      </c>
      <c r="C5634" s="1">
        <v>3.9058242000000001E-3</v>
      </c>
      <c r="D5634" s="1">
        <v>0.14232284000000001</v>
      </c>
    </row>
    <row r="5635" spans="1:4" x14ac:dyDescent="0.15">
      <c r="A5635" s="1">
        <v>56.33</v>
      </c>
      <c r="B5635" s="1">
        <v>0.16980042000000001</v>
      </c>
      <c r="C5635" s="1">
        <v>7.1945708000000002E-3</v>
      </c>
      <c r="D5635" s="1">
        <v>0.13765466000000001</v>
      </c>
    </row>
    <row r="5636" spans="1:4" x14ac:dyDescent="0.15">
      <c r="A5636" s="1">
        <v>56.34</v>
      </c>
      <c r="B5636" s="1">
        <v>0.16492439</v>
      </c>
      <c r="C5636" s="1">
        <v>1.0148879E-2</v>
      </c>
      <c r="D5636" s="1">
        <v>0.13474227999999999</v>
      </c>
    </row>
    <row r="5637" spans="1:4" x14ac:dyDescent="0.15">
      <c r="A5637" s="1">
        <v>56.35</v>
      </c>
      <c r="B5637" s="1">
        <v>0.15844335000000001</v>
      </c>
      <c r="C5637" s="1">
        <v>1.2423871E-2</v>
      </c>
      <c r="D5637" s="1">
        <v>0.13358486</v>
      </c>
    </row>
    <row r="5638" spans="1:4" x14ac:dyDescent="0.15">
      <c r="A5638" s="1">
        <v>56.36</v>
      </c>
      <c r="B5638" s="1">
        <v>0.15195881999999999</v>
      </c>
      <c r="C5638" s="1">
        <v>1.4225756000000001E-2</v>
      </c>
      <c r="D5638" s="1">
        <v>0.13348040999999999</v>
      </c>
    </row>
    <row r="5639" spans="1:4" x14ac:dyDescent="0.15">
      <c r="A5639" s="1">
        <v>56.37</v>
      </c>
      <c r="B5639" s="1">
        <v>0.14542640000000001</v>
      </c>
      <c r="C5639" s="1">
        <v>1.622436E-2</v>
      </c>
      <c r="D5639" s="1">
        <v>0.13370366</v>
      </c>
    </row>
    <row r="5640" spans="1:4" x14ac:dyDescent="0.15">
      <c r="A5640" s="1">
        <v>56.38</v>
      </c>
      <c r="B5640" s="1">
        <v>0.13741236000000001</v>
      </c>
      <c r="C5640" s="1">
        <v>1.8907811E-2</v>
      </c>
      <c r="D5640" s="1">
        <v>0.13301545000000001</v>
      </c>
    </row>
    <row r="5641" spans="1:4" x14ac:dyDescent="0.15">
      <c r="A5641" s="1">
        <v>56.39</v>
      </c>
      <c r="B5641" s="1">
        <v>0.12874838</v>
      </c>
      <c r="C5641" s="1">
        <v>2.0850967000000001E-2</v>
      </c>
      <c r="D5641" s="1">
        <v>0.13013113000000001</v>
      </c>
    </row>
    <row r="5642" spans="1:4" x14ac:dyDescent="0.15">
      <c r="A5642" s="1">
        <v>56.4</v>
      </c>
      <c r="B5642" s="1">
        <v>0.12021722</v>
      </c>
      <c r="C5642" s="1">
        <v>2.0839169000000001E-2</v>
      </c>
      <c r="D5642" s="1">
        <v>0.12639470999999999</v>
      </c>
    </row>
    <row r="5643" spans="1:4" x14ac:dyDescent="0.15">
      <c r="A5643" s="1">
        <v>56.41</v>
      </c>
      <c r="B5643" s="1">
        <v>0.11176165</v>
      </c>
      <c r="C5643" s="1">
        <v>1.8879050000000001E-2</v>
      </c>
      <c r="D5643" s="1">
        <v>0.12313329000000001</v>
      </c>
    </row>
    <row r="5644" spans="1:4" x14ac:dyDescent="0.15">
      <c r="A5644" s="1">
        <v>56.42</v>
      </c>
      <c r="B5644" s="1">
        <v>0.10475382</v>
      </c>
      <c r="C5644" s="1">
        <v>1.5939709E-2</v>
      </c>
      <c r="D5644" s="1">
        <v>0.12053572999999999</v>
      </c>
    </row>
    <row r="5645" spans="1:4" x14ac:dyDescent="0.15">
      <c r="A5645" s="1">
        <v>56.43</v>
      </c>
      <c r="B5645" s="1">
        <v>9.9541656000000006E-2</v>
      </c>
      <c r="C5645" s="1">
        <v>1.1606824999999999E-2</v>
      </c>
      <c r="D5645" s="1">
        <v>0.11901722000000001</v>
      </c>
    </row>
    <row r="5646" spans="1:4" x14ac:dyDescent="0.15">
      <c r="A5646" s="1">
        <v>56.44</v>
      </c>
      <c r="B5646" s="1">
        <v>9.5668108000000002E-2</v>
      </c>
      <c r="C5646" s="1">
        <v>6.8889698999999999E-3</v>
      </c>
      <c r="D5646" s="1">
        <v>0.11962266000000001</v>
      </c>
    </row>
    <row r="5647" spans="1:4" x14ac:dyDescent="0.15">
      <c r="A5647" s="1">
        <v>56.45</v>
      </c>
      <c r="B5647" s="1">
        <v>9.1402569000000003E-2</v>
      </c>
      <c r="C5647" s="1">
        <v>3.8007054999999999E-3</v>
      </c>
      <c r="D5647" s="1">
        <v>0.12135551</v>
      </c>
    </row>
    <row r="5648" spans="1:4" x14ac:dyDescent="0.15">
      <c r="A5648" s="1">
        <v>56.46</v>
      </c>
      <c r="B5648" s="1">
        <v>8.7479583999999999E-2</v>
      </c>
      <c r="C5648" s="1">
        <v>2.9049491E-3</v>
      </c>
      <c r="D5648" s="1">
        <v>0.12279998</v>
      </c>
    </row>
    <row r="5649" spans="1:4" x14ac:dyDescent="0.15">
      <c r="A5649" s="1">
        <v>56.47</v>
      </c>
      <c r="B5649" s="1">
        <v>8.5296344999999996E-2</v>
      </c>
      <c r="C5649" s="1">
        <v>3.4004843000000002E-3</v>
      </c>
      <c r="D5649" s="1">
        <v>0.12326247999999999</v>
      </c>
    </row>
    <row r="5650" spans="1:4" x14ac:dyDescent="0.15">
      <c r="A5650" s="1">
        <v>56.48</v>
      </c>
      <c r="B5650" s="1">
        <v>8.4585984000000003E-2</v>
      </c>
      <c r="C5650" s="1">
        <v>5.6627127999999997E-3</v>
      </c>
      <c r="D5650" s="1">
        <v>0.12294142</v>
      </c>
    </row>
    <row r="5651" spans="1:4" x14ac:dyDescent="0.15">
      <c r="A5651" s="1">
        <v>56.49</v>
      </c>
      <c r="B5651" s="1">
        <v>8.4596896000000005E-2</v>
      </c>
      <c r="C5651" s="1">
        <v>9.1562191999999994E-3</v>
      </c>
      <c r="D5651" s="1">
        <v>0.12215339</v>
      </c>
    </row>
    <row r="5652" spans="1:4" x14ac:dyDescent="0.15">
      <c r="A5652" s="1">
        <v>56.5</v>
      </c>
      <c r="B5652" s="1">
        <v>8.5472223E-2</v>
      </c>
      <c r="C5652" s="1">
        <v>1.2534844E-2</v>
      </c>
      <c r="D5652" s="1">
        <v>0.12042226</v>
      </c>
    </row>
    <row r="5653" spans="1:4" x14ac:dyDescent="0.15">
      <c r="A5653" s="1">
        <v>56.51</v>
      </c>
      <c r="B5653" s="1">
        <v>8.7680576999999996E-2</v>
      </c>
      <c r="C5653" s="1">
        <v>1.6797125E-2</v>
      </c>
      <c r="D5653" s="1">
        <v>0.11836971</v>
      </c>
    </row>
    <row r="5654" spans="1:4" x14ac:dyDescent="0.15">
      <c r="A5654" s="1">
        <v>56.52</v>
      </c>
      <c r="B5654" s="1">
        <v>9.0501976999999997E-2</v>
      </c>
      <c r="C5654" s="1">
        <v>2.2873092000000001E-2</v>
      </c>
      <c r="D5654" s="1">
        <v>0.11530140999999999</v>
      </c>
    </row>
    <row r="5655" spans="1:4" x14ac:dyDescent="0.15">
      <c r="A5655" s="1">
        <v>56.53</v>
      </c>
      <c r="B5655" s="1">
        <v>9.4028586999999997E-2</v>
      </c>
      <c r="C5655" s="1">
        <v>2.8084598999999998E-2</v>
      </c>
      <c r="D5655" s="1">
        <v>0.1113157</v>
      </c>
    </row>
    <row r="5656" spans="1:4" x14ac:dyDescent="0.15">
      <c r="A5656" s="1">
        <v>56.54</v>
      </c>
      <c r="B5656" s="1">
        <v>9.9440738000000001E-2</v>
      </c>
      <c r="C5656" s="1">
        <v>2.9440672000000001E-2</v>
      </c>
      <c r="D5656" s="1">
        <v>0.10739976</v>
      </c>
    </row>
    <row r="5657" spans="1:4" x14ac:dyDescent="0.15">
      <c r="A5657" s="1">
        <v>56.55</v>
      </c>
      <c r="B5657" s="1">
        <v>0.10514859999999999</v>
      </c>
      <c r="C5657" s="1">
        <v>2.9067938000000001E-2</v>
      </c>
      <c r="D5657" s="1">
        <v>0.10426481</v>
      </c>
    </row>
    <row r="5658" spans="1:4" x14ac:dyDescent="0.15">
      <c r="A5658" s="1">
        <v>56.56</v>
      </c>
      <c r="B5658" s="1">
        <v>0.11004694</v>
      </c>
      <c r="C5658" s="1">
        <v>3.2001377999999997E-2</v>
      </c>
      <c r="D5658" s="1">
        <v>0.10314352</v>
      </c>
    </row>
    <row r="5659" spans="1:4" x14ac:dyDescent="0.15">
      <c r="A5659" s="1">
        <v>56.57</v>
      </c>
      <c r="B5659" s="1">
        <v>0.11381129</v>
      </c>
      <c r="C5659" s="1">
        <v>3.6829489E-2</v>
      </c>
      <c r="D5659" s="1">
        <v>0.10363544</v>
      </c>
    </row>
    <row r="5660" spans="1:4" x14ac:dyDescent="0.15">
      <c r="A5660" s="1">
        <v>56.58</v>
      </c>
      <c r="B5660" s="1">
        <v>0.1174355</v>
      </c>
      <c r="C5660" s="1">
        <v>4.0642419999999999E-2</v>
      </c>
      <c r="D5660" s="1">
        <v>0.10519857000000001</v>
      </c>
    </row>
    <row r="5661" spans="1:4" x14ac:dyDescent="0.15">
      <c r="A5661" s="1">
        <v>56.59</v>
      </c>
      <c r="B5661" s="1">
        <v>0.12006346</v>
      </c>
      <c r="C5661" s="1">
        <v>4.4194583000000003E-2</v>
      </c>
      <c r="D5661" s="1">
        <v>0.10711855000000001</v>
      </c>
    </row>
    <row r="5662" spans="1:4" x14ac:dyDescent="0.15">
      <c r="A5662" s="1">
        <v>56.6</v>
      </c>
      <c r="B5662" s="1">
        <v>0.12238224</v>
      </c>
      <c r="C5662" s="1">
        <v>4.8432824999999999E-2</v>
      </c>
      <c r="D5662" s="1">
        <v>0.10810061</v>
      </c>
    </row>
    <row r="5663" spans="1:4" x14ac:dyDescent="0.15">
      <c r="A5663" s="1">
        <v>56.61</v>
      </c>
      <c r="B5663" s="1">
        <v>0.12557186000000001</v>
      </c>
      <c r="C5663" s="1">
        <v>5.3201659999999998E-2</v>
      </c>
      <c r="D5663" s="1">
        <v>0.10726582</v>
      </c>
    </row>
    <row r="5664" spans="1:4" x14ac:dyDescent="0.15">
      <c r="A5664" s="1">
        <v>56.62</v>
      </c>
      <c r="B5664" s="1">
        <v>0.12937050999999999</v>
      </c>
      <c r="C5664" s="1">
        <v>5.7723958999999998E-2</v>
      </c>
      <c r="D5664" s="1">
        <v>0.10455229000000001</v>
      </c>
    </row>
    <row r="5665" spans="1:4" x14ac:dyDescent="0.15">
      <c r="A5665" s="1">
        <v>56.63</v>
      </c>
      <c r="B5665" s="1">
        <v>0.13312976000000001</v>
      </c>
      <c r="C5665" s="1">
        <v>6.1598984000000002E-2</v>
      </c>
      <c r="D5665" s="1">
        <v>0.10029391</v>
      </c>
    </row>
    <row r="5666" spans="1:4" x14ac:dyDescent="0.15">
      <c r="A5666" s="1">
        <v>56.64</v>
      </c>
      <c r="B5666" s="1">
        <v>0.13805713</v>
      </c>
      <c r="C5666" s="1">
        <v>6.3242073999999995E-2</v>
      </c>
      <c r="D5666" s="1">
        <v>9.5641113E-2</v>
      </c>
    </row>
    <row r="5667" spans="1:4" x14ac:dyDescent="0.15">
      <c r="A5667" s="1">
        <v>56.65</v>
      </c>
      <c r="B5667" s="1">
        <v>0.14393749</v>
      </c>
      <c r="C5667" s="1">
        <v>6.2014649999999998E-2</v>
      </c>
      <c r="D5667" s="1">
        <v>9.0614960999999994E-2</v>
      </c>
    </row>
    <row r="5668" spans="1:4" x14ac:dyDescent="0.15">
      <c r="A5668" s="1">
        <v>56.66</v>
      </c>
      <c r="B5668" s="1">
        <v>0.14896490000000001</v>
      </c>
      <c r="C5668" s="1">
        <v>5.8686359E-2</v>
      </c>
      <c r="D5668" s="1">
        <v>8.4524564999999996E-2</v>
      </c>
    </row>
    <row r="5669" spans="1:4" x14ac:dyDescent="0.15">
      <c r="A5669" s="1">
        <v>56.67</v>
      </c>
      <c r="B5669" s="1">
        <v>0.15178212999999999</v>
      </c>
      <c r="C5669" s="1">
        <v>5.5222436999999999E-2</v>
      </c>
      <c r="D5669" s="1">
        <v>7.8107795999999993E-2</v>
      </c>
    </row>
    <row r="5670" spans="1:4" x14ac:dyDescent="0.15">
      <c r="A5670" s="1">
        <v>56.68</v>
      </c>
      <c r="B5670" s="1">
        <v>0.15270433</v>
      </c>
      <c r="C5670" s="1">
        <v>5.2244746000000002E-2</v>
      </c>
      <c r="D5670" s="1">
        <v>7.2398524000000006E-2</v>
      </c>
    </row>
    <row r="5671" spans="1:4" x14ac:dyDescent="0.15">
      <c r="A5671" s="1">
        <v>56.69</v>
      </c>
      <c r="B5671" s="1">
        <v>0.15263225</v>
      </c>
      <c r="C5671" s="1">
        <v>5.0073973000000001E-2</v>
      </c>
      <c r="D5671" s="1">
        <v>6.7448543999999999E-2</v>
      </c>
    </row>
    <row r="5672" spans="1:4" x14ac:dyDescent="0.15">
      <c r="A5672" s="1">
        <v>56.7</v>
      </c>
      <c r="B5672" s="1">
        <v>0.15229163000000001</v>
      </c>
      <c r="C5672" s="1">
        <v>5.0094262000000001E-2</v>
      </c>
      <c r="D5672" s="1">
        <v>6.3058312000000005E-2</v>
      </c>
    </row>
    <row r="5673" spans="1:4" x14ac:dyDescent="0.15">
      <c r="A5673" s="1">
        <v>56.71</v>
      </c>
      <c r="B5673" s="1">
        <v>0.15077947999999999</v>
      </c>
      <c r="C5673" s="1">
        <v>5.1651884000000002E-2</v>
      </c>
      <c r="D5673" s="1">
        <v>5.9461672E-2</v>
      </c>
    </row>
    <row r="5674" spans="1:4" x14ac:dyDescent="0.15">
      <c r="A5674" s="1">
        <v>56.72</v>
      </c>
      <c r="B5674" s="1">
        <v>0.14683937</v>
      </c>
      <c r="C5674" s="1">
        <v>5.2667430000000001E-2</v>
      </c>
      <c r="D5674" s="1">
        <v>5.7014553000000003E-2</v>
      </c>
    </row>
    <row r="5675" spans="1:4" x14ac:dyDescent="0.15">
      <c r="A5675" s="1">
        <v>56.73</v>
      </c>
      <c r="B5675" s="1">
        <v>0.14110811000000001</v>
      </c>
      <c r="C5675" s="1">
        <v>5.2429442E-2</v>
      </c>
      <c r="D5675" s="1">
        <v>5.5240025999999998E-2</v>
      </c>
    </row>
    <row r="5676" spans="1:4" x14ac:dyDescent="0.15">
      <c r="A5676" s="1">
        <v>56.74</v>
      </c>
      <c r="B5676" s="1">
        <v>0.13524332999999999</v>
      </c>
      <c r="C5676" s="1">
        <v>5.3146688999999997E-2</v>
      </c>
      <c r="D5676" s="1">
        <v>5.3447203999999998E-2</v>
      </c>
    </row>
    <row r="5677" spans="1:4" x14ac:dyDescent="0.15">
      <c r="A5677" s="1">
        <v>56.75</v>
      </c>
      <c r="B5677" s="1">
        <v>0.12818161</v>
      </c>
      <c r="C5677" s="1">
        <v>5.5727889000000003E-2</v>
      </c>
      <c r="D5677" s="1">
        <v>5.1421756999999998E-2</v>
      </c>
    </row>
    <row r="5678" spans="1:4" x14ac:dyDescent="0.15">
      <c r="A5678" s="1">
        <v>56.76</v>
      </c>
      <c r="B5678" s="1">
        <v>0.11898427</v>
      </c>
      <c r="C5678" s="1">
        <v>5.9881293000000002E-2</v>
      </c>
      <c r="D5678" s="1">
        <v>5.0169552999999999E-2</v>
      </c>
    </row>
    <row r="5679" spans="1:4" x14ac:dyDescent="0.15">
      <c r="A5679" s="1">
        <v>56.77</v>
      </c>
      <c r="B5679" s="1">
        <v>0.11014126</v>
      </c>
      <c r="C5679" s="1">
        <v>6.4887859000000006E-2</v>
      </c>
      <c r="D5679" s="1">
        <v>4.9970912999999999E-2</v>
      </c>
    </row>
    <row r="5680" spans="1:4" x14ac:dyDescent="0.15">
      <c r="A5680" s="1">
        <v>56.78</v>
      </c>
      <c r="B5680" s="1">
        <v>0.10262638</v>
      </c>
      <c r="C5680" s="1">
        <v>7.0753251000000003E-2</v>
      </c>
      <c r="D5680" s="1">
        <v>5.0044476999999997E-2</v>
      </c>
    </row>
    <row r="5681" spans="1:4" x14ac:dyDescent="0.15">
      <c r="A5681" s="1">
        <v>56.79</v>
      </c>
      <c r="B5681" s="1">
        <v>9.5304636999999998E-2</v>
      </c>
      <c r="C5681" s="1">
        <v>7.6841592E-2</v>
      </c>
      <c r="D5681" s="1">
        <v>4.9303561000000003E-2</v>
      </c>
    </row>
    <row r="5682" spans="1:4" x14ac:dyDescent="0.15">
      <c r="A5682" s="1">
        <v>56.8</v>
      </c>
      <c r="B5682" s="1">
        <v>8.7983909999999999E-2</v>
      </c>
      <c r="C5682" s="1">
        <v>8.3245517000000005E-2</v>
      </c>
      <c r="D5682" s="1">
        <v>4.7941404999999999E-2</v>
      </c>
    </row>
    <row r="5683" spans="1:4" x14ac:dyDescent="0.15">
      <c r="A5683" s="1">
        <v>56.81</v>
      </c>
      <c r="B5683" s="1">
        <v>8.1780628999999994E-2</v>
      </c>
      <c r="C5683" s="1">
        <v>9.0841701999999996E-2</v>
      </c>
      <c r="D5683" s="1">
        <v>4.7221526999999999E-2</v>
      </c>
    </row>
    <row r="5684" spans="1:4" x14ac:dyDescent="0.15">
      <c r="A5684" s="1">
        <v>56.82</v>
      </c>
      <c r="B5684" s="1">
        <v>7.6610367999999998E-2</v>
      </c>
      <c r="C5684" s="1">
        <v>9.7347508999999999E-2</v>
      </c>
      <c r="D5684" s="1">
        <v>4.7806296999999998E-2</v>
      </c>
    </row>
    <row r="5685" spans="1:4" x14ac:dyDescent="0.15">
      <c r="A5685" s="1">
        <v>56.83</v>
      </c>
      <c r="B5685" s="1">
        <v>7.1926209000000005E-2</v>
      </c>
      <c r="C5685" s="1">
        <v>0.10109137999999999</v>
      </c>
      <c r="D5685" s="1">
        <v>4.8674266000000001E-2</v>
      </c>
    </row>
    <row r="5686" spans="1:4" x14ac:dyDescent="0.15">
      <c r="A5686" s="1">
        <v>56.84</v>
      </c>
      <c r="B5686" s="1">
        <v>6.8722033000000002E-2</v>
      </c>
      <c r="C5686" s="1">
        <v>0.10495309999999999</v>
      </c>
      <c r="D5686" s="1">
        <v>4.8855691999999999E-2</v>
      </c>
    </row>
    <row r="5687" spans="1:4" x14ac:dyDescent="0.15">
      <c r="A5687" s="1">
        <v>56.85</v>
      </c>
      <c r="B5687" s="1">
        <v>6.7603273000000005E-2</v>
      </c>
      <c r="C5687" s="1">
        <v>0.11100209</v>
      </c>
      <c r="D5687" s="1">
        <v>4.9002208999999998E-2</v>
      </c>
    </row>
    <row r="5688" spans="1:4" x14ac:dyDescent="0.15">
      <c r="A5688" s="1">
        <v>56.86</v>
      </c>
      <c r="B5688" s="1">
        <v>6.7726473999999995E-2</v>
      </c>
      <c r="C5688" s="1">
        <v>0.11736537</v>
      </c>
      <c r="D5688" s="1">
        <v>4.9931307000000001E-2</v>
      </c>
    </row>
    <row r="5689" spans="1:4" x14ac:dyDescent="0.15">
      <c r="A5689" s="1">
        <v>56.87</v>
      </c>
      <c r="B5689" s="1">
        <v>6.7862135000000004E-2</v>
      </c>
      <c r="C5689" s="1">
        <v>0.12225254000000001</v>
      </c>
      <c r="D5689" s="1">
        <v>5.1110939000000001E-2</v>
      </c>
    </row>
    <row r="5690" spans="1:4" x14ac:dyDescent="0.15">
      <c r="A5690" s="1">
        <v>56.88</v>
      </c>
      <c r="B5690" s="1">
        <v>6.8178254999999993E-2</v>
      </c>
      <c r="C5690" s="1">
        <v>0.12723949000000001</v>
      </c>
      <c r="D5690" s="1">
        <v>5.2506074999999999E-2</v>
      </c>
    </row>
    <row r="5691" spans="1:4" x14ac:dyDescent="0.15">
      <c r="A5691" s="1">
        <v>56.89</v>
      </c>
      <c r="B5691" s="1">
        <v>6.9868910000000006E-2</v>
      </c>
      <c r="C5691" s="1">
        <v>0.13239037000000001</v>
      </c>
      <c r="D5691" s="1">
        <v>5.3163718999999998E-2</v>
      </c>
    </row>
    <row r="5692" spans="1:4" x14ac:dyDescent="0.15">
      <c r="A5692" s="1">
        <v>56.9</v>
      </c>
      <c r="B5692" s="1">
        <v>7.2552316000000006E-2</v>
      </c>
      <c r="C5692" s="1">
        <v>0.13716980000000001</v>
      </c>
      <c r="D5692" s="1">
        <v>5.2610382999999997E-2</v>
      </c>
    </row>
    <row r="5693" spans="1:4" x14ac:dyDescent="0.15">
      <c r="A5693" s="1">
        <v>56.91</v>
      </c>
      <c r="B5693" s="1">
        <v>7.4927852000000003E-2</v>
      </c>
      <c r="C5693" s="1">
        <v>0.14190237</v>
      </c>
      <c r="D5693" s="1">
        <v>5.1995207000000002E-2</v>
      </c>
    </row>
    <row r="5694" spans="1:4" x14ac:dyDescent="0.15">
      <c r="A5694" s="1">
        <v>56.92</v>
      </c>
      <c r="B5694" s="1">
        <v>7.7200984E-2</v>
      </c>
      <c r="C5694" s="1">
        <v>0.14704154</v>
      </c>
      <c r="D5694" s="1">
        <v>5.2180006000000001E-2</v>
      </c>
    </row>
    <row r="5695" spans="1:4" x14ac:dyDescent="0.15">
      <c r="A5695" s="1">
        <v>56.93</v>
      </c>
      <c r="B5695" s="1">
        <v>8.0338229999999997E-2</v>
      </c>
      <c r="C5695" s="1">
        <v>0.15170043</v>
      </c>
      <c r="D5695" s="1">
        <v>5.2305032000000001E-2</v>
      </c>
    </row>
    <row r="5696" spans="1:4" x14ac:dyDescent="0.15">
      <c r="A5696" s="1">
        <v>56.94</v>
      </c>
      <c r="B5696" s="1">
        <v>8.2926250000000007E-2</v>
      </c>
      <c r="C5696" s="1">
        <v>0.15563424000000001</v>
      </c>
      <c r="D5696" s="1">
        <v>5.1743593999999997E-2</v>
      </c>
    </row>
    <row r="5697" spans="1:4" x14ac:dyDescent="0.15">
      <c r="A5697" s="1">
        <v>56.95</v>
      </c>
      <c r="B5697" s="1">
        <v>8.3164434999999995E-2</v>
      </c>
      <c r="C5697" s="1">
        <v>0.15934068000000001</v>
      </c>
      <c r="D5697" s="1">
        <v>5.1152215000000001E-2</v>
      </c>
    </row>
    <row r="5698" spans="1:4" x14ac:dyDescent="0.15">
      <c r="A5698" s="1">
        <v>56.96</v>
      </c>
      <c r="B5698" s="1">
        <v>8.2186314999999996E-2</v>
      </c>
      <c r="C5698" s="1">
        <v>0.1630518</v>
      </c>
      <c r="D5698" s="1">
        <v>5.2448956999999997E-2</v>
      </c>
    </row>
    <row r="5699" spans="1:4" x14ac:dyDescent="0.15">
      <c r="A5699" s="1">
        <v>56.97</v>
      </c>
      <c r="B5699" s="1">
        <v>8.1478865999999997E-2</v>
      </c>
      <c r="C5699" s="1">
        <v>0.16591404000000001</v>
      </c>
      <c r="D5699" s="1">
        <v>5.5712710999999998E-2</v>
      </c>
    </row>
    <row r="5700" spans="1:4" x14ac:dyDescent="0.15">
      <c r="A5700" s="1">
        <v>56.98</v>
      </c>
      <c r="B5700" s="1">
        <v>8.0664008999999995E-2</v>
      </c>
      <c r="C5700" s="1">
        <v>0.16844239</v>
      </c>
      <c r="D5700" s="1">
        <v>6.0332114999999999E-2</v>
      </c>
    </row>
    <row r="5701" spans="1:4" x14ac:dyDescent="0.15">
      <c r="A5701" s="1">
        <v>56.99</v>
      </c>
      <c r="B5701" s="1">
        <v>7.8768704999999994E-2</v>
      </c>
      <c r="C5701" s="1">
        <v>0.17132560999999999</v>
      </c>
      <c r="D5701" s="1">
        <v>6.5892094999999998E-2</v>
      </c>
    </row>
    <row r="5702" spans="1:4" x14ac:dyDescent="0.15">
      <c r="A5702" s="1">
        <v>57</v>
      </c>
      <c r="B5702" s="1">
        <v>7.6095908000000004E-2</v>
      </c>
      <c r="C5702" s="1">
        <v>0.17274917000000001</v>
      </c>
      <c r="D5702" s="1">
        <v>7.2648424000000003E-2</v>
      </c>
    </row>
    <row r="5703" spans="1:4" x14ac:dyDescent="0.15">
      <c r="A5703" s="1">
        <v>57.01</v>
      </c>
      <c r="B5703" s="1">
        <v>7.4210027999999997E-2</v>
      </c>
      <c r="C5703" s="1">
        <v>0.17114483</v>
      </c>
      <c r="D5703" s="1">
        <v>7.9699108000000005E-2</v>
      </c>
    </row>
    <row r="5704" spans="1:4" x14ac:dyDescent="0.15">
      <c r="A5704" s="1">
        <v>57.02</v>
      </c>
      <c r="B5704" s="1">
        <v>7.2904856000000004E-2</v>
      </c>
      <c r="C5704" s="1">
        <v>0.16753245</v>
      </c>
      <c r="D5704" s="1">
        <v>8.6156379000000005E-2</v>
      </c>
    </row>
    <row r="5705" spans="1:4" x14ac:dyDescent="0.15">
      <c r="A5705" s="1">
        <v>57.03</v>
      </c>
      <c r="B5705" s="1">
        <v>7.2894188999999998E-2</v>
      </c>
      <c r="C5705" s="1">
        <v>0.16435648</v>
      </c>
      <c r="D5705" s="1">
        <v>9.2304759E-2</v>
      </c>
    </row>
    <row r="5706" spans="1:4" x14ac:dyDescent="0.15">
      <c r="A5706" s="1">
        <v>57.04</v>
      </c>
      <c r="B5706" s="1">
        <v>7.3992243999999999E-2</v>
      </c>
      <c r="C5706" s="1">
        <v>0.16251850000000001</v>
      </c>
      <c r="D5706" s="1">
        <v>9.8044944999999994E-2</v>
      </c>
    </row>
    <row r="5707" spans="1:4" x14ac:dyDescent="0.15">
      <c r="A5707" s="1">
        <v>57.05</v>
      </c>
      <c r="B5707" s="1">
        <v>7.4239263999999999E-2</v>
      </c>
      <c r="C5707" s="1">
        <v>0.16007879999999999</v>
      </c>
      <c r="D5707" s="1">
        <v>0.1024557</v>
      </c>
    </row>
    <row r="5708" spans="1:4" x14ac:dyDescent="0.15">
      <c r="A5708" s="1">
        <v>57.06</v>
      </c>
      <c r="B5708" s="1">
        <v>7.2938640999999999E-2</v>
      </c>
      <c r="C5708" s="1">
        <v>0.1549101</v>
      </c>
      <c r="D5708" s="1">
        <v>0.1043948</v>
      </c>
    </row>
    <row r="5709" spans="1:4" x14ac:dyDescent="0.15">
      <c r="A5709" s="1">
        <v>57.07</v>
      </c>
      <c r="B5709" s="1">
        <v>7.0410107E-2</v>
      </c>
      <c r="C5709" s="1">
        <v>0.14675962000000001</v>
      </c>
      <c r="D5709" s="1">
        <v>0.10552876999999999</v>
      </c>
    </row>
    <row r="5710" spans="1:4" x14ac:dyDescent="0.15">
      <c r="A5710" s="1">
        <v>57.08</v>
      </c>
      <c r="B5710" s="1">
        <v>6.7403774E-2</v>
      </c>
      <c r="C5710" s="1">
        <v>0.13690422999999999</v>
      </c>
      <c r="D5710" s="1">
        <v>0.10658273</v>
      </c>
    </row>
    <row r="5711" spans="1:4" x14ac:dyDescent="0.15">
      <c r="A5711" s="1">
        <v>57.09</v>
      </c>
      <c r="B5711" s="1">
        <v>6.2582079999999998E-2</v>
      </c>
      <c r="C5711" s="1">
        <v>0.12722000999999999</v>
      </c>
      <c r="D5711" s="1">
        <v>0.10713024</v>
      </c>
    </row>
    <row r="5712" spans="1:4" x14ac:dyDescent="0.15">
      <c r="A5712" s="1">
        <v>57.1</v>
      </c>
      <c r="B5712" s="1">
        <v>5.5118213999999999E-2</v>
      </c>
      <c r="C5712" s="1">
        <v>0.11822236999999999</v>
      </c>
      <c r="D5712" s="1">
        <v>0.10688795</v>
      </c>
    </row>
    <row r="5713" spans="1:4" x14ac:dyDescent="0.15">
      <c r="A5713" s="1">
        <v>57.11</v>
      </c>
      <c r="B5713" s="1">
        <v>4.6147823999999997E-2</v>
      </c>
      <c r="C5713" s="1">
        <v>0.10770892999999999</v>
      </c>
      <c r="D5713" s="1">
        <v>0.10702717</v>
      </c>
    </row>
    <row r="5714" spans="1:4" x14ac:dyDescent="0.15">
      <c r="A5714" s="1">
        <v>57.12</v>
      </c>
      <c r="B5714" s="1">
        <v>3.7136953E-2</v>
      </c>
      <c r="C5714" s="1">
        <v>9.4852687000000005E-2</v>
      </c>
      <c r="D5714" s="1">
        <v>0.10818924000000001</v>
      </c>
    </row>
    <row r="5715" spans="1:4" x14ac:dyDescent="0.15">
      <c r="A5715" s="1">
        <v>57.13</v>
      </c>
      <c r="B5715" s="1">
        <v>2.7009491E-2</v>
      </c>
      <c r="C5715" s="1">
        <v>8.1153314000000004E-2</v>
      </c>
      <c r="D5715" s="1">
        <v>0.10934781</v>
      </c>
    </row>
    <row r="5716" spans="1:4" x14ac:dyDescent="0.15">
      <c r="A5716" s="1">
        <v>57.14</v>
      </c>
      <c r="B5716" s="1">
        <v>1.6398010000000001E-2</v>
      </c>
      <c r="C5716" s="1">
        <v>6.7085222E-2</v>
      </c>
      <c r="D5716" s="1">
        <v>0.10854569999999999</v>
      </c>
    </row>
    <row r="5717" spans="1:4" x14ac:dyDescent="0.15">
      <c r="A5717" s="1">
        <v>57.15</v>
      </c>
      <c r="B5717" s="1">
        <v>7.3815045999999999E-3</v>
      </c>
      <c r="C5717" s="1">
        <v>5.2458367999999998E-2</v>
      </c>
      <c r="D5717" s="1">
        <v>0.1062632</v>
      </c>
    </row>
    <row r="5718" spans="1:4" x14ac:dyDescent="0.15">
      <c r="A5718" s="1">
        <v>57.16</v>
      </c>
      <c r="B5718" s="1">
        <v>-1.3304228E-3</v>
      </c>
      <c r="C5718" s="1">
        <v>3.8595493000000002E-2</v>
      </c>
      <c r="D5718" s="1">
        <v>0.10338642000000001</v>
      </c>
    </row>
    <row r="5719" spans="1:4" x14ac:dyDescent="0.15">
      <c r="A5719" s="1">
        <v>57.17</v>
      </c>
      <c r="B5719" s="1">
        <v>-1.1344178E-2</v>
      </c>
      <c r="C5719" s="1">
        <v>2.6732850999999998E-2</v>
      </c>
      <c r="D5719" s="1">
        <v>0.10043771999999999</v>
      </c>
    </row>
    <row r="5720" spans="1:4" x14ac:dyDescent="0.15">
      <c r="A5720" s="1">
        <v>57.18</v>
      </c>
      <c r="B5720" s="1">
        <v>-2.1765475999999999E-2</v>
      </c>
      <c r="C5720" s="1">
        <v>1.5957446E-2</v>
      </c>
      <c r="D5720" s="1">
        <v>9.7402915000000007E-2</v>
      </c>
    </row>
    <row r="5721" spans="1:4" x14ac:dyDescent="0.15">
      <c r="A5721" s="1">
        <v>57.19</v>
      </c>
      <c r="B5721" s="1">
        <v>-3.0576183E-2</v>
      </c>
      <c r="C5721" s="1">
        <v>4.6550259E-3</v>
      </c>
      <c r="D5721" s="1">
        <v>9.4844197000000005E-2</v>
      </c>
    </row>
    <row r="5722" spans="1:4" x14ac:dyDescent="0.15">
      <c r="A5722" s="1">
        <v>57.2</v>
      </c>
      <c r="B5722" s="1">
        <v>-3.7657902E-2</v>
      </c>
      <c r="C5722" s="1">
        <v>-5.4355222999999996E-3</v>
      </c>
      <c r="D5722" s="1">
        <v>9.3009361999999998E-2</v>
      </c>
    </row>
    <row r="5723" spans="1:4" x14ac:dyDescent="0.15">
      <c r="A5723" s="1">
        <v>57.21</v>
      </c>
      <c r="B5723" s="1">
        <v>-4.4040293000000001E-2</v>
      </c>
      <c r="C5723" s="1">
        <v>-1.1974886000000001E-2</v>
      </c>
      <c r="D5723" s="1">
        <v>9.1137285999999998E-2</v>
      </c>
    </row>
    <row r="5724" spans="1:4" x14ac:dyDescent="0.15">
      <c r="A5724" s="1">
        <v>57.22</v>
      </c>
      <c r="B5724" s="1">
        <v>-4.8980837999999999E-2</v>
      </c>
      <c r="C5724" s="1">
        <v>-1.6421547000000002E-2</v>
      </c>
      <c r="D5724" s="1">
        <v>8.9211657E-2</v>
      </c>
    </row>
    <row r="5725" spans="1:4" x14ac:dyDescent="0.15">
      <c r="A5725" s="1">
        <v>57.23</v>
      </c>
      <c r="B5725" s="1">
        <v>-5.3258277E-2</v>
      </c>
      <c r="C5725" s="1">
        <v>-2.0978140999999999E-2</v>
      </c>
      <c r="D5725" s="1">
        <v>8.7256737000000001E-2</v>
      </c>
    </row>
    <row r="5726" spans="1:4" x14ac:dyDescent="0.15">
      <c r="A5726" s="1">
        <v>57.24</v>
      </c>
      <c r="B5726" s="1">
        <v>-5.7152729999999999E-2</v>
      </c>
      <c r="C5726" s="1">
        <v>-2.5922308000000002E-2</v>
      </c>
      <c r="D5726" s="1">
        <v>8.5508207000000003E-2</v>
      </c>
    </row>
    <row r="5727" spans="1:4" x14ac:dyDescent="0.15">
      <c r="A5727" s="1">
        <v>57.25</v>
      </c>
      <c r="B5727" s="1">
        <v>-5.9539869000000002E-2</v>
      </c>
      <c r="C5727" s="1">
        <v>-3.1798445000000002E-2</v>
      </c>
      <c r="D5727" s="1">
        <v>8.4372491999999993E-2</v>
      </c>
    </row>
    <row r="5728" spans="1:4" x14ac:dyDescent="0.15">
      <c r="A5728" s="1">
        <v>57.26</v>
      </c>
      <c r="B5728" s="1">
        <v>-5.9997164999999998E-2</v>
      </c>
      <c r="C5728" s="1">
        <v>-3.7555341999999999E-2</v>
      </c>
      <c r="D5728" s="1">
        <v>8.4198946999999996E-2</v>
      </c>
    </row>
    <row r="5729" spans="1:4" x14ac:dyDescent="0.15">
      <c r="A5729" s="1">
        <v>57.27</v>
      </c>
      <c r="B5729" s="1">
        <v>-5.8655935999999999E-2</v>
      </c>
      <c r="C5729" s="1">
        <v>-4.3183723E-2</v>
      </c>
      <c r="D5729" s="1">
        <v>8.5143862000000001E-2</v>
      </c>
    </row>
    <row r="5730" spans="1:4" x14ac:dyDescent="0.15">
      <c r="A5730" s="1">
        <v>57.28</v>
      </c>
      <c r="B5730" s="1">
        <v>-5.6056460000000002E-2</v>
      </c>
      <c r="C5730" s="1">
        <v>-4.8322436000000003E-2</v>
      </c>
      <c r="D5730" s="1">
        <v>8.6227912000000004E-2</v>
      </c>
    </row>
    <row r="5731" spans="1:4" x14ac:dyDescent="0.15">
      <c r="A5731" s="1">
        <v>57.29</v>
      </c>
      <c r="B5731" s="1">
        <v>-5.3412034999999997E-2</v>
      </c>
      <c r="C5731" s="1">
        <v>-5.2804892999999999E-2</v>
      </c>
      <c r="D5731" s="1">
        <v>8.6994598000000006E-2</v>
      </c>
    </row>
    <row r="5732" spans="1:4" x14ac:dyDescent="0.15">
      <c r="A5732" s="1">
        <v>57.3</v>
      </c>
      <c r="B5732" s="1">
        <v>-5.0184158999999999E-2</v>
      </c>
      <c r="C5732" s="1">
        <v>-5.7083680999999997E-2</v>
      </c>
      <c r="D5732" s="1">
        <v>8.7389715000000007E-2</v>
      </c>
    </row>
    <row r="5733" spans="1:4" x14ac:dyDescent="0.15">
      <c r="A5733" s="1">
        <v>57.31</v>
      </c>
      <c r="B5733" s="1">
        <v>-4.6461222000000003E-2</v>
      </c>
      <c r="C5733" s="1">
        <v>-6.1416460999999999E-2</v>
      </c>
      <c r="D5733" s="1">
        <v>8.8070852000000005E-2</v>
      </c>
    </row>
    <row r="5734" spans="1:4" x14ac:dyDescent="0.15">
      <c r="A5734" s="1">
        <v>57.32</v>
      </c>
      <c r="B5734" s="1">
        <v>-4.2434698E-2</v>
      </c>
      <c r="C5734" s="1">
        <v>-6.5340585000000007E-2</v>
      </c>
      <c r="D5734" s="1">
        <v>8.9542946999999998E-2</v>
      </c>
    </row>
    <row r="5735" spans="1:4" x14ac:dyDescent="0.15">
      <c r="A5735" s="1">
        <v>57.33</v>
      </c>
      <c r="B5735" s="1">
        <v>-3.812977E-2</v>
      </c>
      <c r="C5735" s="1">
        <v>-6.7603625000000001E-2</v>
      </c>
      <c r="D5735" s="1">
        <v>9.0794353999999994E-2</v>
      </c>
    </row>
    <row r="5736" spans="1:4" x14ac:dyDescent="0.15">
      <c r="A5736" s="1">
        <v>57.34</v>
      </c>
      <c r="B5736" s="1">
        <v>-3.3559450999999997E-2</v>
      </c>
      <c r="C5736" s="1">
        <v>-6.9168673E-2</v>
      </c>
      <c r="D5736" s="1">
        <v>9.0758512E-2</v>
      </c>
    </row>
    <row r="5737" spans="1:4" x14ac:dyDescent="0.15">
      <c r="A5737" s="1">
        <v>57.35</v>
      </c>
      <c r="B5737" s="1">
        <v>-2.8852297999999998E-2</v>
      </c>
      <c r="C5737" s="1">
        <v>-7.1537489999999995E-2</v>
      </c>
      <c r="D5737" s="1">
        <v>8.7857065999999998E-2</v>
      </c>
    </row>
    <row r="5738" spans="1:4" x14ac:dyDescent="0.15">
      <c r="A5738" s="1">
        <v>57.36</v>
      </c>
      <c r="B5738" s="1">
        <v>-2.3482863E-2</v>
      </c>
      <c r="C5738" s="1">
        <v>-7.2715694999999997E-2</v>
      </c>
      <c r="D5738" s="1">
        <v>8.3042949000000005E-2</v>
      </c>
    </row>
    <row r="5739" spans="1:4" x14ac:dyDescent="0.15">
      <c r="A5739" s="1">
        <v>57.37</v>
      </c>
      <c r="B5739" s="1">
        <v>-1.6624842000000001E-2</v>
      </c>
      <c r="C5739" s="1">
        <v>-7.1621915999999994E-2</v>
      </c>
      <c r="D5739" s="1">
        <v>7.832923E-2</v>
      </c>
    </row>
    <row r="5740" spans="1:4" x14ac:dyDescent="0.15">
      <c r="A5740" s="1">
        <v>57.38</v>
      </c>
      <c r="B5740" s="1">
        <v>-8.6135728000000002E-3</v>
      </c>
      <c r="C5740" s="1">
        <v>-6.9787471000000004E-2</v>
      </c>
      <c r="D5740" s="1">
        <v>7.5722921999999998E-2</v>
      </c>
    </row>
    <row r="5741" spans="1:4" x14ac:dyDescent="0.15">
      <c r="A5741" s="1">
        <v>57.39</v>
      </c>
      <c r="B5741" s="1">
        <v>-1.3845617000000001E-3</v>
      </c>
      <c r="C5741" s="1">
        <v>-6.8454220999999996E-2</v>
      </c>
      <c r="D5741" s="1">
        <v>7.5130991999999994E-2</v>
      </c>
    </row>
    <row r="5742" spans="1:4" x14ac:dyDescent="0.15">
      <c r="A5742" s="1">
        <v>57.4</v>
      </c>
      <c r="B5742" s="1">
        <v>6.1032494E-3</v>
      </c>
      <c r="C5742" s="1">
        <v>-6.5522232999999999E-2</v>
      </c>
      <c r="D5742" s="1">
        <v>7.5629459999999996E-2</v>
      </c>
    </row>
    <row r="5743" spans="1:4" x14ac:dyDescent="0.15">
      <c r="A5743" s="1">
        <v>57.41</v>
      </c>
      <c r="B5743" s="1">
        <v>1.4621363E-2</v>
      </c>
      <c r="C5743" s="1">
        <v>-5.8604313999999998E-2</v>
      </c>
      <c r="D5743" s="1">
        <v>7.7053110999999994E-2</v>
      </c>
    </row>
    <row r="5744" spans="1:4" x14ac:dyDescent="0.15">
      <c r="A5744" s="1">
        <v>57.42</v>
      </c>
      <c r="B5744" s="1">
        <v>2.4062093999999999E-2</v>
      </c>
      <c r="C5744" s="1">
        <v>-4.9550742000000002E-2</v>
      </c>
      <c r="D5744" s="1">
        <v>7.8518505000000002E-2</v>
      </c>
    </row>
    <row r="5745" spans="1:4" x14ac:dyDescent="0.15">
      <c r="A5745" s="1">
        <v>57.43</v>
      </c>
      <c r="B5745" s="1">
        <v>3.4107693000000001E-2</v>
      </c>
      <c r="C5745" s="1">
        <v>-4.080305E-2</v>
      </c>
      <c r="D5745" s="1">
        <v>7.9380637000000004E-2</v>
      </c>
    </row>
    <row r="5746" spans="1:4" x14ac:dyDescent="0.15">
      <c r="A5746" s="1">
        <v>57.44</v>
      </c>
      <c r="B5746" s="1">
        <v>4.4302645000000002E-2</v>
      </c>
      <c r="C5746" s="1">
        <v>-3.1947972999999998E-2</v>
      </c>
      <c r="D5746" s="1">
        <v>7.9810296000000003E-2</v>
      </c>
    </row>
    <row r="5747" spans="1:4" x14ac:dyDescent="0.15">
      <c r="A5747" s="1">
        <v>57.45</v>
      </c>
      <c r="B5747" s="1">
        <v>5.4250482000000003E-2</v>
      </c>
      <c r="C5747" s="1">
        <v>-2.1995407000000002E-2</v>
      </c>
      <c r="D5747" s="1">
        <v>8.0600246E-2</v>
      </c>
    </row>
    <row r="5748" spans="1:4" x14ac:dyDescent="0.15">
      <c r="A5748" s="1">
        <v>57.46</v>
      </c>
      <c r="B5748" s="1">
        <v>6.3826480000000005E-2</v>
      </c>
      <c r="C5748" s="1">
        <v>-1.1900729000000001E-2</v>
      </c>
      <c r="D5748" s="1">
        <v>8.1548045999999999E-2</v>
      </c>
    </row>
    <row r="5749" spans="1:4" x14ac:dyDescent="0.15">
      <c r="A5749" s="1">
        <v>57.47</v>
      </c>
      <c r="B5749" s="1">
        <v>7.3588371999999999E-2</v>
      </c>
      <c r="C5749" s="1">
        <v>-3.0159424999999999E-3</v>
      </c>
      <c r="D5749" s="1">
        <v>8.0849013999999997E-2</v>
      </c>
    </row>
    <row r="5750" spans="1:4" x14ac:dyDescent="0.15">
      <c r="A5750" s="1">
        <v>57.48</v>
      </c>
      <c r="B5750" s="1">
        <v>8.3614775000000002E-2</v>
      </c>
      <c r="C5750" s="1">
        <v>5.8792795E-3</v>
      </c>
      <c r="D5750" s="1">
        <v>7.8534343000000006E-2</v>
      </c>
    </row>
    <row r="5751" spans="1:4" x14ac:dyDescent="0.15">
      <c r="A5751" s="1">
        <v>57.49</v>
      </c>
      <c r="B5751" s="1">
        <v>9.3151753000000004E-2</v>
      </c>
      <c r="C5751" s="1">
        <v>1.5513644E-2</v>
      </c>
      <c r="D5751" s="1">
        <v>7.3960486000000006E-2</v>
      </c>
    </row>
    <row r="5752" spans="1:4" x14ac:dyDescent="0.15">
      <c r="A5752" s="1">
        <v>57.5</v>
      </c>
      <c r="B5752" s="1">
        <v>0.10194567</v>
      </c>
      <c r="C5752" s="1">
        <v>2.5167715E-2</v>
      </c>
      <c r="D5752" s="1">
        <v>6.8168000000000006E-2</v>
      </c>
    </row>
    <row r="5753" spans="1:4" x14ac:dyDescent="0.15">
      <c r="A5753" s="1">
        <v>57.51</v>
      </c>
      <c r="B5753" s="1">
        <v>0.10880709</v>
      </c>
      <c r="C5753" s="1">
        <v>3.3538509000000001E-2</v>
      </c>
      <c r="D5753" s="1">
        <v>6.2608942000000001E-2</v>
      </c>
    </row>
    <row r="5754" spans="1:4" x14ac:dyDescent="0.15">
      <c r="A5754" s="1">
        <v>57.52</v>
      </c>
      <c r="B5754" s="1">
        <v>0.11344619</v>
      </c>
      <c r="C5754" s="1">
        <v>3.9230706999999997E-2</v>
      </c>
      <c r="D5754" s="1">
        <v>5.7137391000000003E-2</v>
      </c>
    </row>
    <row r="5755" spans="1:4" x14ac:dyDescent="0.15">
      <c r="A5755" s="1">
        <v>57.53</v>
      </c>
      <c r="B5755" s="1">
        <v>0.11648084</v>
      </c>
      <c r="C5755" s="1">
        <v>4.2996193000000002E-2</v>
      </c>
      <c r="D5755" s="1">
        <v>5.1630243999999999E-2</v>
      </c>
    </row>
    <row r="5756" spans="1:4" x14ac:dyDescent="0.15">
      <c r="A5756" s="1">
        <v>57.54</v>
      </c>
      <c r="B5756" s="1">
        <v>0.11923291</v>
      </c>
      <c r="C5756" s="1">
        <v>4.5314448E-2</v>
      </c>
      <c r="D5756" s="1">
        <v>4.7220564E-2</v>
      </c>
    </row>
    <row r="5757" spans="1:4" x14ac:dyDescent="0.15">
      <c r="A5757" s="1">
        <v>57.55</v>
      </c>
      <c r="B5757" s="1">
        <v>0.12148151</v>
      </c>
      <c r="C5757" s="1">
        <v>4.6159578999999999E-2</v>
      </c>
      <c r="D5757" s="1">
        <v>4.3755942999999999E-2</v>
      </c>
    </row>
    <row r="5758" spans="1:4" x14ac:dyDescent="0.15">
      <c r="A5758" s="1">
        <v>57.56</v>
      </c>
      <c r="B5758" s="1">
        <v>0.12224519</v>
      </c>
      <c r="C5758" s="1">
        <v>4.3498354000000003E-2</v>
      </c>
      <c r="D5758" s="1">
        <v>4.1694399E-2</v>
      </c>
    </row>
    <row r="5759" spans="1:4" x14ac:dyDescent="0.15">
      <c r="A5759" s="1">
        <v>57.57</v>
      </c>
      <c r="B5759" s="1">
        <v>0.121873</v>
      </c>
      <c r="C5759" s="1">
        <v>3.6677137999999998E-2</v>
      </c>
      <c r="D5759" s="1">
        <v>4.1515476000000003E-2</v>
      </c>
    </row>
    <row r="5760" spans="1:4" x14ac:dyDescent="0.15">
      <c r="A5760" s="1">
        <v>57.58</v>
      </c>
      <c r="B5760" s="1">
        <v>0.11950736000000001</v>
      </c>
      <c r="C5760" s="1">
        <v>2.8915507999999999E-2</v>
      </c>
      <c r="D5760" s="1">
        <v>4.1663917000000002E-2</v>
      </c>
    </row>
    <row r="5761" spans="1:4" x14ac:dyDescent="0.15">
      <c r="A5761" s="1">
        <v>57.59</v>
      </c>
      <c r="B5761" s="1">
        <v>0.115525</v>
      </c>
      <c r="C5761" s="1">
        <v>2.2371124999999999E-2</v>
      </c>
      <c r="D5761" s="1">
        <v>4.0693871999999999E-2</v>
      </c>
    </row>
    <row r="5762" spans="1:4" x14ac:dyDescent="0.15">
      <c r="A5762" s="1">
        <v>57.6</v>
      </c>
      <c r="B5762" s="1">
        <v>0.11045803999999999</v>
      </c>
      <c r="C5762" s="1">
        <v>1.5770590000000001E-2</v>
      </c>
      <c r="D5762" s="1">
        <v>3.8143584000000001E-2</v>
      </c>
    </row>
    <row r="5763" spans="1:4" x14ac:dyDescent="0.15">
      <c r="A5763" s="1">
        <v>57.61</v>
      </c>
      <c r="B5763" s="1">
        <v>0.10489767999999999</v>
      </c>
      <c r="C5763" s="1">
        <v>9.2696342999999994E-3</v>
      </c>
      <c r="D5763" s="1">
        <v>3.4917699000000003E-2</v>
      </c>
    </row>
    <row r="5764" spans="1:4" x14ac:dyDescent="0.15">
      <c r="A5764" s="1">
        <v>57.62</v>
      </c>
      <c r="B5764" s="1">
        <v>9.8177706000000003E-2</v>
      </c>
      <c r="C5764" s="1">
        <v>4.3446463000000003E-3</v>
      </c>
      <c r="D5764" s="1">
        <v>3.1361587000000003E-2</v>
      </c>
    </row>
    <row r="5765" spans="1:4" x14ac:dyDescent="0.15">
      <c r="A5765" s="1">
        <v>57.63</v>
      </c>
      <c r="B5765" s="1">
        <v>8.8185838000000003E-2</v>
      </c>
      <c r="C5765" s="1">
        <v>1.0391981999999999E-3</v>
      </c>
      <c r="D5765" s="1">
        <v>2.7531427000000001E-2</v>
      </c>
    </row>
    <row r="5766" spans="1:4" x14ac:dyDescent="0.15">
      <c r="A5766" s="1">
        <v>57.64</v>
      </c>
      <c r="B5766" s="1">
        <v>7.5081766999999994E-2</v>
      </c>
      <c r="C5766" s="1">
        <v>-1.8235144E-3</v>
      </c>
      <c r="D5766" s="1">
        <v>2.4036649E-2</v>
      </c>
    </row>
    <row r="5767" spans="1:4" x14ac:dyDescent="0.15">
      <c r="A5767" s="1">
        <v>57.65</v>
      </c>
      <c r="B5767" s="1">
        <v>6.0700619999999997E-2</v>
      </c>
      <c r="C5767" s="1">
        <v>-4.6087267999999999E-3</v>
      </c>
      <c r="D5767" s="1">
        <v>1.9665609000000001E-2</v>
      </c>
    </row>
    <row r="5768" spans="1:4" x14ac:dyDescent="0.15">
      <c r="A5768" s="1">
        <v>57.66</v>
      </c>
      <c r="B5768" s="1">
        <v>4.7346313000000001E-2</v>
      </c>
      <c r="C5768" s="1">
        <v>-6.3766758000000003E-3</v>
      </c>
      <c r="D5768" s="1">
        <v>1.4822892000000001E-2</v>
      </c>
    </row>
    <row r="5769" spans="1:4" x14ac:dyDescent="0.15">
      <c r="A5769" s="1">
        <v>57.67</v>
      </c>
      <c r="B5769" s="1">
        <v>3.5452282000000002E-2</v>
      </c>
      <c r="C5769" s="1">
        <v>-7.1774444E-3</v>
      </c>
      <c r="D5769" s="1">
        <v>1.1620243000000001E-2</v>
      </c>
    </row>
    <row r="5770" spans="1:4" x14ac:dyDescent="0.15">
      <c r="A5770" s="1">
        <v>57.68</v>
      </c>
      <c r="B5770" s="1">
        <v>2.4272736999999999E-2</v>
      </c>
      <c r="C5770" s="1">
        <v>-7.6450674999999999E-3</v>
      </c>
      <c r="D5770" s="1">
        <v>1.0942978000000001E-2</v>
      </c>
    </row>
    <row r="5771" spans="1:4" x14ac:dyDescent="0.15">
      <c r="A5771" s="1">
        <v>57.69</v>
      </c>
      <c r="B5771" s="1">
        <v>1.3793285000000001E-2</v>
      </c>
      <c r="C5771" s="1">
        <v>-7.7355740999999999E-3</v>
      </c>
      <c r="D5771" s="1">
        <v>1.2089661999999999E-2</v>
      </c>
    </row>
    <row r="5772" spans="1:4" x14ac:dyDescent="0.15">
      <c r="A5772" s="1">
        <v>57.7</v>
      </c>
      <c r="B5772" s="1">
        <v>3.0839254000000001E-3</v>
      </c>
      <c r="C5772" s="1">
        <v>-8.5271353000000005E-3</v>
      </c>
      <c r="D5772" s="1">
        <v>1.3443630999999999E-2</v>
      </c>
    </row>
    <row r="5773" spans="1:4" x14ac:dyDescent="0.15">
      <c r="A5773" s="1">
        <v>57.71</v>
      </c>
      <c r="B5773" s="1">
        <v>-9.0599831000000002E-3</v>
      </c>
      <c r="C5773" s="1">
        <v>-1.0918501000000001E-2</v>
      </c>
      <c r="D5773" s="1">
        <v>1.4159987000000001E-2</v>
      </c>
    </row>
    <row r="5774" spans="1:4" x14ac:dyDescent="0.15">
      <c r="A5774" s="1">
        <v>57.72</v>
      </c>
      <c r="B5774" s="1">
        <v>-2.1281729999999999E-2</v>
      </c>
      <c r="C5774" s="1">
        <v>-1.4009578E-2</v>
      </c>
      <c r="D5774" s="1">
        <v>1.4975007E-2</v>
      </c>
    </row>
    <row r="5775" spans="1:4" x14ac:dyDescent="0.15">
      <c r="A5775" s="1">
        <v>57.73</v>
      </c>
      <c r="B5775" s="1">
        <v>-3.2605575999999997E-2</v>
      </c>
      <c r="C5775" s="1">
        <v>-1.7106146999999999E-2</v>
      </c>
      <c r="D5775" s="1">
        <v>1.8092883000000001E-2</v>
      </c>
    </row>
    <row r="5776" spans="1:4" x14ac:dyDescent="0.15">
      <c r="A5776" s="1">
        <v>57.74</v>
      </c>
      <c r="B5776" s="1">
        <v>-4.3287151000000003E-2</v>
      </c>
      <c r="C5776" s="1">
        <v>-2.2358214000000001E-2</v>
      </c>
      <c r="D5776" s="1">
        <v>2.3411112000000001E-2</v>
      </c>
    </row>
    <row r="5777" spans="1:4" x14ac:dyDescent="0.15">
      <c r="A5777" s="1">
        <v>57.75</v>
      </c>
      <c r="B5777" s="1">
        <v>-5.2360058000000001E-2</v>
      </c>
      <c r="C5777" s="1">
        <v>-2.9734474E-2</v>
      </c>
      <c r="D5777" s="1">
        <v>2.9333217000000002E-2</v>
      </c>
    </row>
    <row r="5778" spans="1:4" x14ac:dyDescent="0.15">
      <c r="A5778" s="1">
        <v>57.76</v>
      </c>
      <c r="B5778" s="1">
        <v>-6.0698964000000001E-2</v>
      </c>
      <c r="C5778" s="1">
        <v>-3.7332388000000001E-2</v>
      </c>
      <c r="D5778" s="1">
        <v>3.4459044000000001E-2</v>
      </c>
    </row>
    <row r="5779" spans="1:4" x14ac:dyDescent="0.15">
      <c r="A5779" s="1">
        <v>57.77</v>
      </c>
      <c r="B5779" s="1">
        <v>-7.0449255000000002E-2</v>
      </c>
      <c r="C5779" s="1">
        <v>-4.4593642000000003E-2</v>
      </c>
      <c r="D5779" s="1">
        <v>3.9126397E-2</v>
      </c>
    </row>
    <row r="5780" spans="1:4" x14ac:dyDescent="0.15">
      <c r="A5780" s="1">
        <v>57.78</v>
      </c>
      <c r="B5780" s="1">
        <v>-7.9824445999999993E-2</v>
      </c>
      <c r="C5780" s="1">
        <v>-5.2216559000000003E-2</v>
      </c>
      <c r="D5780" s="1">
        <v>4.4033043000000001E-2</v>
      </c>
    </row>
    <row r="5781" spans="1:4" x14ac:dyDescent="0.15">
      <c r="A5781" s="1">
        <v>57.79</v>
      </c>
      <c r="B5781" s="1">
        <v>-8.7390270000000006E-2</v>
      </c>
      <c r="C5781" s="1">
        <v>-5.9924725999999998E-2</v>
      </c>
      <c r="D5781" s="1">
        <v>4.9800970999999999E-2</v>
      </c>
    </row>
    <row r="5782" spans="1:4" x14ac:dyDescent="0.15">
      <c r="A5782" s="1">
        <v>57.8</v>
      </c>
      <c r="B5782" s="1">
        <v>-9.2672984E-2</v>
      </c>
      <c r="C5782" s="1">
        <v>-6.4980172000000003E-2</v>
      </c>
      <c r="D5782" s="1">
        <v>5.7085349000000001E-2</v>
      </c>
    </row>
    <row r="5783" spans="1:4" x14ac:dyDescent="0.15">
      <c r="A5783" s="1">
        <v>57.81</v>
      </c>
      <c r="B5783" s="1">
        <v>-9.7339736999999996E-2</v>
      </c>
      <c r="C5783" s="1">
        <v>-6.6598983E-2</v>
      </c>
      <c r="D5783" s="1">
        <v>6.5112396000000003E-2</v>
      </c>
    </row>
    <row r="5784" spans="1:4" x14ac:dyDescent="0.15">
      <c r="A5784" s="1">
        <v>57.82</v>
      </c>
      <c r="B5784" s="1">
        <v>-0.10280462</v>
      </c>
      <c r="C5784" s="1">
        <v>-6.5835136000000002E-2</v>
      </c>
      <c r="D5784" s="1">
        <v>7.2898184000000005E-2</v>
      </c>
    </row>
    <row r="5785" spans="1:4" x14ac:dyDescent="0.15">
      <c r="A5785" s="1">
        <v>57.83</v>
      </c>
      <c r="B5785" s="1">
        <v>-0.10941661</v>
      </c>
      <c r="C5785" s="1">
        <v>-6.4359872999999998E-2</v>
      </c>
      <c r="D5785" s="1">
        <v>7.9583626000000005E-2</v>
      </c>
    </row>
    <row r="5786" spans="1:4" x14ac:dyDescent="0.15">
      <c r="A5786" s="1">
        <v>57.84</v>
      </c>
      <c r="B5786" s="1">
        <v>-0.11830048999999999</v>
      </c>
      <c r="C5786" s="1">
        <v>-6.3404964999999994E-2</v>
      </c>
      <c r="D5786" s="1">
        <v>8.430936E-2</v>
      </c>
    </row>
    <row r="5787" spans="1:4" x14ac:dyDescent="0.15">
      <c r="A5787" s="1">
        <v>57.85</v>
      </c>
      <c r="B5787" s="1">
        <v>-0.12887788999999999</v>
      </c>
      <c r="C5787" s="1">
        <v>-6.2534387999999996E-2</v>
      </c>
      <c r="D5787" s="1">
        <v>8.7853508999999996E-2</v>
      </c>
    </row>
    <row r="5788" spans="1:4" x14ac:dyDescent="0.15">
      <c r="A5788" s="1">
        <v>57.86</v>
      </c>
      <c r="B5788" s="1">
        <v>-0.13884320999999999</v>
      </c>
      <c r="C5788" s="1">
        <v>-5.9867340999999998E-2</v>
      </c>
      <c r="D5788" s="1">
        <v>9.2156779999999994E-2</v>
      </c>
    </row>
    <row r="5789" spans="1:4" x14ac:dyDescent="0.15">
      <c r="A5789" s="1">
        <v>57.87</v>
      </c>
      <c r="B5789" s="1">
        <v>-0.14709163</v>
      </c>
      <c r="C5789" s="1">
        <v>-5.5005137000000003E-2</v>
      </c>
      <c r="D5789" s="1">
        <v>9.7770581999999995E-2</v>
      </c>
    </row>
    <row r="5790" spans="1:4" x14ac:dyDescent="0.15">
      <c r="A5790" s="1">
        <v>57.88</v>
      </c>
      <c r="B5790" s="1">
        <v>-0.15367753000000001</v>
      </c>
      <c r="C5790" s="1">
        <v>-4.9929920000000003E-2</v>
      </c>
      <c r="D5790" s="1">
        <v>0.10376145000000001</v>
      </c>
    </row>
    <row r="5791" spans="1:4" x14ac:dyDescent="0.15">
      <c r="A5791" s="1">
        <v>57.89</v>
      </c>
      <c r="B5791" s="1">
        <v>-0.15914128</v>
      </c>
      <c r="C5791" s="1">
        <v>-4.5870482999999997E-2</v>
      </c>
      <c r="D5791" s="1">
        <v>0.1087163</v>
      </c>
    </row>
    <row r="5792" spans="1:4" x14ac:dyDescent="0.15">
      <c r="A5792" s="1">
        <v>57.9</v>
      </c>
      <c r="B5792" s="1">
        <v>-0.16326804</v>
      </c>
      <c r="C5792" s="1">
        <v>-4.2418428000000001E-2</v>
      </c>
      <c r="D5792" s="1">
        <v>0.11298221</v>
      </c>
    </row>
    <row r="5793" spans="1:4" x14ac:dyDescent="0.15">
      <c r="A5793" s="1">
        <v>57.91</v>
      </c>
      <c r="B5793" s="1">
        <v>-0.16707875999999999</v>
      </c>
      <c r="C5793" s="1">
        <v>-4.0078641999999998E-2</v>
      </c>
      <c r="D5793" s="1">
        <v>0.11735559</v>
      </c>
    </row>
    <row r="5794" spans="1:4" x14ac:dyDescent="0.15">
      <c r="A5794" s="1">
        <v>57.92</v>
      </c>
      <c r="B5794" s="1">
        <v>-0.16992516999999999</v>
      </c>
      <c r="C5794" s="1">
        <v>-3.8841963E-2</v>
      </c>
      <c r="D5794" s="1">
        <v>0.12218362000000001</v>
      </c>
    </row>
    <row r="5795" spans="1:4" x14ac:dyDescent="0.15">
      <c r="A5795" s="1">
        <v>57.93</v>
      </c>
      <c r="B5795" s="1">
        <v>-0.16935989000000001</v>
      </c>
      <c r="C5795" s="1">
        <v>-3.7539718E-2</v>
      </c>
      <c r="D5795" s="1">
        <v>0.12686966999999999</v>
      </c>
    </row>
    <row r="5796" spans="1:4" x14ac:dyDescent="0.15">
      <c r="A5796" s="1">
        <v>57.94</v>
      </c>
      <c r="B5796" s="1">
        <v>-0.16444295</v>
      </c>
      <c r="C5796" s="1">
        <v>-3.5432508000000001E-2</v>
      </c>
      <c r="D5796" s="1">
        <v>0.13028624</v>
      </c>
    </row>
    <row r="5797" spans="1:4" x14ac:dyDescent="0.15">
      <c r="A5797" s="1">
        <v>57.95</v>
      </c>
      <c r="B5797" s="1">
        <v>-0.15764463000000001</v>
      </c>
      <c r="C5797" s="1">
        <v>-3.2811046000000003E-2</v>
      </c>
      <c r="D5797" s="1">
        <v>0.13308626000000001</v>
      </c>
    </row>
    <row r="5798" spans="1:4" x14ac:dyDescent="0.15">
      <c r="A5798" s="1">
        <v>57.96</v>
      </c>
      <c r="B5798" s="1">
        <v>-0.15130104</v>
      </c>
      <c r="C5798" s="1">
        <v>-3.1702595E-2</v>
      </c>
      <c r="D5798" s="1">
        <v>0.13544466999999999</v>
      </c>
    </row>
    <row r="5799" spans="1:4" x14ac:dyDescent="0.15">
      <c r="A5799" s="1">
        <v>57.97</v>
      </c>
      <c r="B5799" s="1">
        <v>-0.14566190000000001</v>
      </c>
      <c r="C5799" s="1">
        <v>-3.2780476000000003E-2</v>
      </c>
      <c r="D5799" s="1">
        <v>0.13636052000000001</v>
      </c>
    </row>
    <row r="5800" spans="1:4" x14ac:dyDescent="0.15">
      <c r="A5800" s="1">
        <v>57.98</v>
      </c>
      <c r="B5800" s="1">
        <v>-0.13884566000000001</v>
      </c>
      <c r="C5800" s="1">
        <v>-3.4975372999999997E-2</v>
      </c>
      <c r="D5800" s="1">
        <v>0.13685343999999999</v>
      </c>
    </row>
    <row r="5801" spans="1:4" x14ac:dyDescent="0.15">
      <c r="A5801" s="1">
        <v>57.99</v>
      </c>
      <c r="B5801" s="1">
        <v>-0.13055974000000001</v>
      </c>
      <c r="C5801" s="1">
        <v>-3.6905563000000002E-2</v>
      </c>
      <c r="D5801" s="1">
        <v>0.13841286999999999</v>
      </c>
    </row>
    <row r="5802" spans="1:4" x14ac:dyDescent="0.15">
      <c r="A5802" s="1">
        <v>58</v>
      </c>
      <c r="B5802" s="1">
        <v>-0.1216706</v>
      </c>
      <c r="C5802" s="1">
        <v>-3.6404103E-2</v>
      </c>
      <c r="D5802" s="1">
        <v>0.14041917000000001</v>
      </c>
    </row>
    <row r="5803" spans="1:4" x14ac:dyDescent="0.15">
      <c r="A5803" s="1">
        <v>58.01</v>
      </c>
      <c r="B5803" s="1">
        <v>-0.11120183</v>
      </c>
      <c r="C5803" s="1">
        <v>-3.3633278000000003E-2</v>
      </c>
      <c r="D5803" s="1">
        <v>0.14289404999999999</v>
      </c>
    </row>
    <row r="5804" spans="1:4" x14ac:dyDescent="0.15">
      <c r="A5804" s="1">
        <v>58.02</v>
      </c>
      <c r="B5804" s="1">
        <v>-9.9159556999999995E-2</v>
      </c>
      <c r="C5804" s="1">
        <v>-3.2625253999999999E-2</v>
      </c>
      <c r="D5804" s="1">
        <v>0.14647895</v>
      </c>
    </row>
    <row r="5805" spans="1:4" x14ac:dyDescent="0.15">
      <c r="A5805" s="1">
        <v>58.03</v>
      </c>
      <c r="B5805" s="1">
        <v>-8.7748896000000007E-2</v>
      </c>
      <c r="C5805" s="1">
        <v>-3.3921833999999998E-2</v>
      </c>
      <c r="D5805" s="1">
        <v>0.14932295000000001</v>
      </c>
    </row>
    <row r="5806" spans="1:4" x14ac:dyDescent="0.15">
      <c r="A5806" s="1">
        <v>58.04</v>
      </c>
      <c r="B5806" s="1">
        <v>-7.6970494E-2</v>
      </c>
      <c r="C5806" s="1">
        <v>-3.4189340999999998E-2</v>
      </c>
      <c r="D5806" s="1">
        <v>0.15148616000000001</v>
      </c>
    </row>
    <row r="5807" spans="1:4" x14ac:dyDescent="0.15">
      <c r="A5807" s="1">
        <v>58.05</v>
      </c>
      <c r="B5807" s="1">
        <v>-6.7132101999999999E-2</v>
      </c>
      <c r="C5807" s="1">
        <v>-3.1605444000000003E-2</v>
      </c>
      <c r="D5807" s="1">
        <v>0.15359276999999999</v>
      </c>
    </row>
    <row r="5808" spans="1:4" x14ac:dyDescent="0.15">
      <c r="A5808" s="1">
        <v>58.06</v>
      </c>
      <c r="B5808" s="1">
        <v>-5.8470167000000003E-2</v>
      </c>
      <c r="C5808" s="1">
        <v>-2.8307202E-2</v>
      </c>
      <c r="D5808" s="1">
        <v>0.15499815</v>
      </c>
    </row>
    <row r="5809" spans="1:4" x14ac:dyDescent="0.15">
      <c r="A5809" s="1">
        <v>58.07</v>
      </c>
      <c r="B5809" s="1">
        <v>-5.0635051E-2</v>
      </c>
      <c r="C5809" s="1">
        <v>-2.5401587E-2</v>
      </c>
      <c r="D5809" s="1">
        <v>0.15442691</v>
      </c>
    </row>
    <row r="5810" spans="1:4" x14ac:dyDescent="0.15">
      <c r="A5810" s="1">
        <v>58.08</v>
      </c>
      <c r="B5810" s="1">
        <v>-4.42163E-2</v>
      </c>
      <c r="C5810" s="1">
        <v>-2.2626701999999999E-2</v>
      </c>
      <c r="D5810" s="1">
        <v>0.15320710000000001</v>
      </c>
    </row>
    <row r="5811" spans="1:4" x14ac:dyDescent="0.15">
      <c r="A5811" s="1">
        <v>58.09</v>
      </c>
      <c r="B5811" s="1">
        <v>-3.9797266999999997E-2</v>
      </c>
      <c r="C5811" s="1">
        <v>-1.9401677999999999E-2</v>
      </c>
      <c r="D5811" s="1">
        <v>0.15296541</v>
      </c>
    </row>
    <row r="5812" spans="1:4" x14ac:dyDescent="0.15">
      <c r="A5812" s="1">
        <v>58.1</v>
      </c>
      <c r="B5812" s="1">
        <v>-3.4970224000000001E-2</v>
      </c>
      <c r="C5812" s="1">
        <v>-1.6287045999999999E-2</v>
      </c>
      <c r="D5812" s="1">
        <v>0.15410499</v>
      </c>
    </row>
    <row r="5813" spans="1:4" x14ac:dyDescent="0.15">
      <c r="A5813" s="1">
        <v>58.11</v>
      </c>
      <c r="B5813" s="1">
        <v>-2.9373193999999998E-2</v>
      </c>
      <c r="C5813" s="1">
        <v>-1.2641872E-2</v>
      </c>
      <c r="D5813" s="1">
        <v>0.15560879999999999</v>
      </c>
    </row>
    <row r="5814" spans="1:4" x14ac:dyDescent="0.15">
      <c r="A5814" s="1">
        <v>58.12</v>
      </c>
      <c r="B5814" s="1">
        <v>-2.3070701999999998E-2</v>
      </c>
      <c r="C5814" s="1">
        <v>-6.4951169999999999E-3</v>
      </c>
      <c r="D5814" s="1">
        <v>0.15751623000000001</v>
      </c>
    </row>
    <row r="5815" spans="1:4" x14ac:dyDescent="0.15">
      <c r="A5815" s="1">
        <v>58.13</v>
      </c>
      <c r="B5815" s="1">
        <v>-1.6881172999999999E-2</v>
      </c>
      <c r="C5815" s="1">
        <v>4.2233659000000002E-4</v>
      </c>
      <c r="D5815" s="1">
        <v>0.15979931</v>
      </c>
    </row>
    <row r="5816" spans="1:4" x14ac:dyDescent="0.15">
      <c r="A5816" s="1">
        <v>58.14</v>
      </c>
      <c r="B5816" s="1">
        <v>-1.2002512E-2</v>
      </c>
      <c r="C5816" s="1">
        <v>6.8449421000000002E-3</v>
      </c>
      <c r="D5816" s="1">
        <v>0.16168077</v>
      </c>
    </row>
    <row r="5817" spans="1:4" x14ac:dyDescent="0.15">
      <c r="A5817" s="1">
        <v>58.15</v>
      </c>
      <c r="B5817" s="1">
        <v>-7.6237350000000004E-3</v>
      </c>
      <c r="C5817" s="1">
        <v>1.3012393000000001E-2</v>
      </c>
      <c r="D5817" s="1">
        <v>0.16245962</v>
      </c>
    </row>
    <row r="5818" spans="1:4" x14ac:dyDescent="0.15">
      <c r="A5818" s="1">
        <v>58.16</v>
      </c>
      <c r="B5818" s="1">
        <v>-2.2214716999999998E-3</v>
      </c>
      <c r="C5818" s="1">
        <v>1.9312913000000001E-2</v>
      </c>
      <c r="D5818" s="1">
        <v>0.16142028</v>
      </c>
    </row>
    <row r="5819" spans="1:4" x14ac:dyDescent="0.15">
      <c r="A5819" s="1">
        <v>58.17</v>
      </c>
      <c r="B5819" s="1">
        <v>3.1202995000000002E-3</v>
      </c>
      <c r="C5819" s="1">
        <v>2.5060181000000001E-2</v>
      </c>
      <c r="D5819" s="1">
        <v>0.15864639999999999</v>
      </c>
    </row>
    <row r="5820" spans="1:4" x14ac:dyDescent="0.15">
      <c r="A5820" s="1">
        <v>58.18</v>
      </c>
      <c r="B5820" s="1">
        <v>7.6914152999999997E-3</v>
      </c>
      <c r="C5820" s="1">
        <v>2.9462331000000001E-2</v>
      </c>
      <c r="D5820" s="1">
        <v>0.15448774000000001</v>
      </c>
    </row>
    <row r="5821" spans="1:4" x14ac:dyDescent="0.15">
      <c r="A5821" s="1">
        <v>58.19</v>
      </c>
      <c r="B5821" s="1">
        <v>1.1111105E-2</v>
      </c>
      <c r="C5821" s="1">
        <v>3.0974567000000001E-2</v>
      </c>
      <c r="D5821" s="1">
        <v>0.14973824999999999</v>
      </c>
    </row>
    <row r="5822" spans="1:4" x14ac:dyDescent="0.15">
      <c r="A5822" s="1">
        <v>58.2</v>
      </c>
      <c r="B5822" s="1">
        <v>1.4869988000000001E-2</v>
      </c>
      <c r="C5822" s="1">
        <v>2.8024784000000001E-2</v>
      </c>
      <c r="D5822" s="1">
        <v>0.14553766000000001</v>
      </c>
    </row>
    <row r="5823" spans="1:4" x14ac:dyDescent="0.15">
      <c r="A5823" s="1">
        <v>58.21</v>
      </c>
      <c r="B5823" s="1">
        <v>1.9681912999999999E-2</v>
      </c>
      <c r="C5823" s="1">
        <v>2.1454194999999999E-2</v>
      </c>
      <c r="D5823" s="1">
        <v>0.14159297000000001</v>
      </c>
    </row>
    <row r="5824" spans="1:4" x14ac:dyDescent="0.15">
      <c r="A5824" s="1">
        <v>58.22</v>
      </c>
      <c r="B5824" s="1">
        <v>2.4620184999999999E-2</v>
      </c>
      <c r="C5824" s="1">
        <v>1.3608657E-2</v>
      </c>
      <c r="D5824" s="1">
        <v>0.13800686000000001</v>
      </c>
    </row>
    <row r="5825" spans="1:4" x14ac:dyDescent="0.15">
      <c r="A5825" s="1">
        <v>58.23</v>
      </c>
      <c r="B5825" s="1">
        <v>2.8840401000000002E-2</v>
      </c>
      <c r="C5825" s="1">
        <v>7.0188671999999999E-3</v>
      </c>
      <c r="D5825" s="1">
        <v>0.13613375</v>
      </c>
    </row>
    <row r="5826" spans="1:4" x14ac:dyDescent="0.15">
      <c r="A5826" s="1">
        <v>58.24</v>
      </c>
      <c r="B5826" s="1">
        <v>3.2070542E-2</v>
      </c>
      <c r="C5826" s="1">
        <v>9.2780037000000004E-4</v>
      </c>
      <c r="D5826" s="1">
        <v>0.13548879999999999</v>
      </c>
    </row>
    <row r="5827" spans="1:4" x14ac:dyDescent="0.15">
      <c r="A5827" s="1">
        <v>58.25</v>
      </c>
      <c r="B5827" s="1">
        <v>3.4747654000000003E-2</v>
      </c>
      <c r="C5827" s="1">
        <v>-6.7767165999999997E-3</v>
      </c>
      <c r="D5827" s="1">
        <v>0.13442614</v>
      </c>
    </row>
    <row r="5828" spans="1:4" x14ac:dyDescent="0.15">
      <c r="A5828" s="1">
        <v>58.26</v>
      </c>
      <c r="B5828" s="1">
        <v>3.6249517000000002E-2</v>
      </c>
      <c r="C5828" s="1">
        <v>-1.5628726999999999E-2</v>
      </c>
      <c r="D5828" s="1">
        <v>0.13243179999999999</v>
      </c>
    </row>
    <row r="5829" spans="1:4" x14ac:dyDescent="0.15">
      <c r="A5829" s="1">
        <v>58.27</v>
      </c>
      <c r="B5829" s="1">
        <v>3.5759454000000003E-2</v>
      </c>
      <c r="C5829" s="1">
        <v>-2.3573607E-2</v>
      </c>
      <c r="D5829" s="1">
        <v>0.12998259000000001</v>
      </c>
    </row>
    <row r="5830" spans="1:4" x14ac:dyDescent="0.15">
      <c r="A5830" s="1">
        <v>58.28</v>
      </c>
      <c r="B5830" s="1">
        <v>3.3397046999999999E-2</v>
      </c>
      <c r="C5830" s="1">
        <v>-3.0532916E-2</v>
      </c>
      <c r="D5830" s="1">
        <v>0.12727906999999999</v>
      </c>
    </row>
    <row r="5831" spans="1:4" x14ac:dyDescent="0.15">
      <c r="A5831" s="1">
        <v>58.29</v>
      </c>
      <c r="B5831" s="1">
        <v>2.9694886E-2</v>
      </c>
      <c r="C5831" s="1">
        <v>-3.7426622999999999E-2</v>
      </c>
      <c r="D5831" s="1">
        <v>0.12508869</v>
      </c>
    </row>
    <row r="5832" spans="1:4" x14ac:dyDescent="0.15">
      <c r="A5832" s="1">
        <v>58.3</v>
      </c>
      <c r="B5832" s="1">
        <v>2.5056432999999999E-2</v>
      </c>
      <c r="C5832" s="1">
        <v>-4.3484243999999998E-2</v>
      </c>
      <c r="D5832" s="1">
        <v>0.12306085</v>
      </c>
    </row>
    <row r="5833" spans="1:4" x14ac:dyDescent="0.15">
      <c r="A5833" s="1">
        <v>58.31</v>
      </c>
      <c r="B5833" s="1">
        <v>1.7484421E-2</v>
      </c>
      <c r="C5833" s="1">
        <v>-4.7225740000000002E-2</v>
      </c>
      <c r="D5833" s="1">
        <v>0.12078584000000001</v>
      </c>
    </row>
    <row r="5834" spans="1:4" x14ac:dyDescent="0.15">
      <c r="A5834" s="1">
        <v>58.32</v>
      </c>
      <c r="B5834" s="1">
        <v>7.5653964000000004E-3</v>
      </c>
      <c r="C5834" s="1">
        <v>-5.0585611000000003E-2</v>
      </c>
      <c r="D5834" s="1">
        <v>0.11920653</v>
      </c>
    </row>
    <row r="5835" spans="1:4" x14ac:dyDescent="0.15">
      <c r="A5835" s="1">
        <v>58.33</v>
      </c>
      <c r="B5835" s="1">
        <v>-1.8743992E-3</v>
      </c>
      <c r="C5835" s="1">
        <v>-5.3928217000000001E-2</v>
      </c>
      <c r="D5835" s="1">
        <v>0.11874984</v>
      </c>
    </row>
    <row r="5836" spans="1:4" x14ac:dyDescent="0.15">
      <c r="A5836" s="1">
        <v>58.34</v>
      </c>
      <c r="B5836" s="1">
        <v>-1.1653795999999999E-2</v>
      </c>
      <c r="C5836" s="1">
        <v>-5.5726288999999998E-2</v>
      </c>
      <c r="D5836" s="1">
        <v>0.11934483</v>
      </c>
    </row>
    <row r="5837" spans="1:4" x14ac:dyDescent="0.15">
      <c r="A5837" s="1">
        <v>58.35</v>
      </c>
      <c r="B5837" s="1">
        <v>-2.3525810000000001E-2</v>
      </c>
      <c r="C5837" s="1">
        <v>-5.6799949000000002E-2</v>
      </c>
      <c r="D5837" s="1">
        <v>0.11982759</v>
      </c>
    </row>
    <row r="5838" spans="1:4" x14ac:dyDescent="0.15">
      <c r="A5838" s="1">
        <v>58.36</v>
      </c>
      <c r="B5838" s="1">
        <v>-3.6550104E-2</v>
      </c>
      <c r="C5838" s="1">
        <v>-5.9346794000000001E-2</v>
      </c>
      <c r="D5838" s="1">
        <v>0.11957281</v>
      </c>
    </row>
    <row r="5839" spans="1:4" x14ac:dyDescent="0.15">
      <c r="A5839" s="1">
        <v>58.37</v>
      </c>
      <c r="B5839" s="1">
        <v>-5.0357539999999999E-2</v>
      </c>
      <c r="C5839" s="1">
        <v>-6.3269231999999995E-2</v>
      </c>
      <c r="D5839" s="1">
        <v>0.11756161</v>
      </c>
    </row>
    <row r="5840" spans="1:4" x14ac:dyDescent="0.15">
      <c r="A5840" s="1">
        <v>58.38</v>
      </c>
      <c r="B5840" s="1">
        <v>-6.3183342000000003E-2</v>
      </c>
      <c r="C5840" s="1">
        <v>-6.5965353000000004E-2</v>
      </c>
      <c r="D5840" s="1">
        <v>0.11371894</v>
      </c>
    </row>
    <row r="5841" spans="1:4" x14ac:dyDescent="0.15">
      <c r="A5841" s="1">
        <v>58.39</v>
      </c>
      <c r="B5841" s="1">
        <v>-7.4685688E-2</v>
      </c>
      <c r="C5841" s="1">
        <v>-6.7704009999999995E-2</v>
      </c>
      <c r="D5841" s="1">
        <v>0.10898118</v>
      </c>
    </row>
    <row r="5842" spans="1:4" x14ac:dyDescent="0.15">
      <c r="A5842" s="1">
        <v>58.4</v>
      </c>
      <c r="B5842" s="1">
        <v>-8.4894256000000001E-2</v>
      </c>
      <c r="C5842" s="1">
        <v>-6.8790818000000004E-2</v>
      </c>
      <c r="D5842" s="1">
        <v>0.10381025000000001</v>
      </c>
    </row>
    <row r="5843" spans="1:4" x14ac:dyDescent="0.15">
      <c r="A5843" s="1">
        <v>58.41</v>
      </c>
      <c r="B5843" s="1">
        <v>-9.3764639999999996E-2</v>
      </c>
      <c r="C5843" s="1">
        <v>-6.9810282000000001E-2</v>
      </c>
      <c r="D5843" s="1">
        <v>9.8973582000000004E-2</v>
      </c>
    </row>
    <row r="5844" spans="1:4" x14ac:dyDescent="0.15">
      <c r="A5844" s="1">
        <v>58.42</v>
      </c>
      <c r="B5844" s="1">
        <v>-0.10131084999999999</v>
      </c>
      <c r="C5844" s="1">
        <v>-7.2000183999999995E-2</v>
      </c>
      <c r="D5844" s="1">
        <v>9.5002518999999994E-2</v>
      </c>
    </row>
    <row r="5845" spans="1:4" x14ac:dyDescent="0.15">
      <c r="A5845" s="1">
        <v>58.43</v>
      </c>
      <c r="B5845" s="1">
        <v>-0.10701494</v>
      </c>
      <c r="C5845" s="1">
        <v>-7.5147944999999994E-2</v>
      </c>
      <c r="D5845" s="1">
        <v>9.1717286999999995E-2</v>
      </c>
    </row>
    <row r="5846" spans="1:4" x14ac:dyDescent="0.15">
      <c r="A5846" s="1">
        <v>58.44</v>
      </c>
      <c r="B5846" s="1">
        <v>-0.11090084</v>
      </c>
      <c r="C5846" s="1">
        <v>-7.7542802999999993E-2</v>
      </c>
      <c r="D5846" s="1">
        <v>8.7428619999999999E-2</v>
      </c>
    </row>
    <row r="5847" spans="1:4" x14ac:dyDescent="0.15">
      <c r="A5847" s="1">
        <v>58.45</v>
      </c>
      <c r="B5847" s="1">
        <v>-0.11560164000000001</v>
      </c>
      <c r="C5847" s="1">
        <v>-7.9716886000000001E-2</v>
      </c>
      <c r="D5847" s="1">
        <v>8.0858072000000003E-2</v>
      </c>
    </row>
    <row r="5848" spans="1:4" x14ac:dyDescent="0.15">
      <c r="A5848" s="1">
        <v>58.46</v>
      </c>
      <c r="B5848" s="1">
        <v>-0.1205241</v>
      </c>
      <c r="C5848" s="1">
        <v>-8.1819647999999995E-2</v>
      </c>
      <c r="D5848" s="1">
        <v>7.3136907000000001E-2</v>
      </c>
    </row>
    <row r="5849" spans="1:4" x14ac:dyDescent="0.15">
      <c r="A5849" s="1">
        <v>58.47</v>
      </c>
      <c r="B5849" s="1">
        <v>-0.12340317000000001</v>
      </c>
      <c r="C5849" s="1">
        <v>-8.2526789000000003E-2</v>
      </c>
      <c r="D5849" s="1">
        <v>6.5905978000000004E-2</v>
      </c>
    </row>
    <row r="5850" spans="1:4" x14ac:dyDescent="0.15">
      <c r="A5850" s="1">
        <v>58.48</v>
      </c>
      <c r="B5850" s="1">
        <v>-0.12311365000000001</v>
      </c>
      <c r="C5850" s="1">
        <v>-8.1906106000000006E-2</v>
      </c>
      <c r="D5850" s="1">
        <v>5.9344948000000002E-2</v>
      </c>
    </row>
    <row r="5851" spans="1:4" x14ac:dyDescent="0.15">
      <c r="A5851" s="1">
        <v>58.49</v>
      </c>
      <c r="B5851" s="1">
        <v>-0.12205441</v>
      </c>
      <c r="C5851" s="1">
        <v>-8.2358303999999993E-2</v>
      </c>
      <c r="D5851" s="1">
        <v>5.1852605000000003E-2</v>
      </c>
    </row>
    <row r="5852" spans="1:4" x14ac:dyDescent="0.15">
      <c r="A5852" s="1">
        <v>58.5</v>
      </c>
      <c r="B5852" s="1">
        <v>-0.12008558</v>
      </c>
      <c r="C5852" s="1">
        <v>-8.4050070000000004E-2</v>
      </c>
      <c r="D5852" s="1">
        <v>4.4161931000000001E-2</v>
      </c>
    </row>
    <row r="5853" spans="1:4" x14ac:dyDescent="0.15">
      <c r="A5853" s="1">
        <v>58.51</v>
      </c>
      <c r="B5853" s="1">
        <v>-0.11542862</v>
      </c>
      <c r="C5853" s="1">
        <v>-8.4626216000000004E-2</v>
      </c>
      <c r="D5853" s="1">
        <v>3.8597898999999998E-2</v>
      </c>
    </row>
    <row r="5854" spans="1:4" x14ac:dyDescent="0.15">
      <c r="A5854" s="1">
        <v>58.52</v>
      </c>
      <c r="B5854" s="1">
        <v>-0.10924528999999999</v>
      </c>
      <c r="C5854" s="1">
        <v>-8.3609392000000005E-2</v>
      </c>
      <c r="D5854" s="1">
        <v>3.3995697999999998E-2</v>
      </c>
    </row>
    <row r="5855" spans="1:4" x14ac:dyDescent="0.15">
      <c r="A5855" s="1">
        <v>58.53</v>
      </c>
      <c r="B5855" s="1">
        <v>-0.10397737999999999</v>
      </c>
      <c r="C5855" s="1">
        <v>-8.2069340000000005E-2</v>
      </c>
      <c r="D5855" s="1">
        <v>2.8373948E-2</v>
      </c>
    </row>
    <row r="5856" spans="1:4" x14ac:dyDescent="0.15">
      <c r="A5856" s="1">
        <v>58.54</v>
      </c>
      <c r="B5856" s="1">
        <v>-9.8992734999999998E-2</v>
      </c>
      <c r="C5856" s="1">
        <v>-7.9186701999999998E-2</v>
      </c>
      <c r="D5856" s="1">
        <v>2.2244218999999999E-2</v>
      </c>
    </row>
    <row r="5857" spans="1:4" x14ac:dyDescent="0.15">
      <c r="A5857" s="1">
        <v>58.55</v>
      </c>
      <c r="B5857" s="1">
        <v>-9.2899765999999995E-2</v>
      </c>
      <c r="C5857" s="1">
        <v>-7.4260841999999994E-2</v>
      </c>
      <c r="D5857" s="1">
        <v>1.6867320000000002E-2</v>
      </c>
    </row>
    <row r="5858" spans="1:4" x14ac:dyDescent="0.15">
      <c r="A5858" s="1">
        <v>58.56</v>
      </c>
      <c r="B5858" s="1">
        <v>-8.4994238E-2</v>
      </c>
      <c r="C5858" s="1">
        <v>-6.9157545000000001E-2</v>
      </c>
      <c r="D5858" s="1">
        <v>1.1906854999999999E-2</v>
      </c>
    </row>
    <row r="5859" spans="1:4" x14ac:dyDescent="0.15">
      <c r="A5859" s="1">
        <v>58.57</v>
      </c>
      <c r="B5859" s="1">
        <v>-7.6729349000000002E-2</v>
      </c>
      <c r="C5859" s="1">
        <v>-6.4275709E-2</v>
      </c>
      <c r="D5859" s="1">
        <v>6.1325677999999996E-3</v>
      </c>
    </row>
    <row r="5860" spans="1:4" x14ac:dyDescent="0.15">
      <c r="A5860" s="1">
        <v>58.58</v>
      </c>
      <c r="B5860" s="1">
        <v>-6.8351778000000002E-2</v>
      </c>
      <c r="C5860" s="1">
        <v>-5.8396312999999998E-2</v>
      </c>
      <c r="D5860" s="1">
        <v>-1.1124863000000001E-4</v>
      </c>
    </row>
    <row r="5861" spans="1:4" x14ac:dyDescent="0.15">
      <c r="A5861" s="1">
        <v>58.59</v>
      </c>
      <c r="B5861" s="1">
        <v>-6.0000484999999999E-2</v>
      </c>
      <c r="C5861" s="1">
        <v>-5.1409255000000001E-2</v>
      </c>
      <c r="D5861" s="1">
        <v>-6.2862448000000001E-3</v>
      </c>
    </row>
    <row r="5862" spans="1:4" x14ac:dyDescent="0.15">
      <c r="A5862" s="1">
        <v>58.6</v>
      </c>
      <c r="B5862" s="1">
        <v>-5.0612874000000002E-2</v>
      </c>
      <c r="C5862" s="1">
        <v>-4.4857358999999999E-2</v>
      </c>
      <c r="D5862" s="1">
        <v>-1.0882088E-2</v>
      </c>
    </row>
    <row r="5863" spans="1:4" x14ac:dyDescent="0.15">
      <c r="A5863" s="1">
        <v>58.61</v>
      </c>
      <c r="B5863" s="1">
        <v>-4.1387015999999999E-2</v>
      </c>
      <c r="C5863" s="1">
        <v>-3.8837006E-2</v>
      </c>
      <c r="D5863" s="1">
        <v>-1.3552886E-2</v>
      </c>
    </row>
    <row r="5864" spans="1:4" x14ac:dyDescent="0.15">
      <c r="A5864" s="1">
        <v>58.62</v>
      </c>
      <c r="B5864" s="1">
        <v>-3.2115319000000003E-2</v>
      </c>
      <c r="C5864" s="1">
        <v>-3.3975063999999999E-2</v>
      </c>
      <c r="D5864" s="1">
        <v>-1.4716631000000001E-2</v>
      </c>
    </row>
    <row r="5865" spans="1:4" x14ac:dyDescent="0.15">
      <c r="A5865" s="1">
        <v>58.63</v>
      </c>
      <c r="B5865" s="1">
        <v>-2.1962345000000001E-2</v>
      </c>
      <c r="C5865" s="1">
        <v>-3.2599538999999997E-2</v>
      </c>
      <c r="D5865" s="1">
        <v>-1.5003343000000001E-2</v>
      </c>
    </row>
    <row r="5866" spans="1:4" x14ac:dyDescent="0.15">
      <c r="A5866" s="1">
        <v>58.64</v>
      </c>
      <c r="B5866" s="1">
        <v>-1.1373476E-2</v>
      </c>
      <c r="C5866" s="1">
        <v>-3.4789618000000001E-2</v>
      </c>
      <c r="D5866" s="1">
        <v>-1.5419626000000001E-2</v>
      </c>
    </row>
    <row r="5867" spans="1:4" x14ac:dyDescent="0.15">
      <c r="A5867" s="1">
        <v>58.65</v>
      </c>
      <c r="B5867" s="1">
        <v>-7.3181825000000005E-4</v>
      </c>
      <c r="C5867" s="1">
        <v>-3.6349371999999998E-2</v>
      </c>
      <c r="D5867" s="1">
        <v>-1.6644235E-2</v>
      </c>
    </row>
    <row r="5868" spans="1:4" x14ac:dyDescent="0.15">
      <c r="A5868" s="1">
        <v>58.66</v>
      </c>
      <c r="B5868" s="1">
        <v>9.5951643999999999E-3</v>
      </c>
      <c r="C5868" s="1">
        <v>-3.6098828999999999E-2</v>
      </c>
      <c r="D5868" s="1">
        <v>-1.9229141000000002E-2</v>
      </c>
    </row>
    <row r="5869" spans="1:4" x14ac:dyDescent="0.15">
      <c r="A5869" s="1">
        <v>58.67</v>
      </c>
      <c r="B5869" s="1">
        <v>1.9140998999999999E-2</v>
      </c>
      <c r="C5869" s="1">
        <v>-3.6997473000000003E-2</v>
      </c>
      <c r="D5869" s="1">
        <v>-2.3045229E-2</v>
      </c>
    </row>
    <row r="5870" spans="1:4" x14ac:dyDescent="0.15">
      <c r="A5870" s="1">
        <v>58.68</v>
      </c>
      <c r="B5870" s="1">
        <v>2.8611353999999999E-2</v>
      </c>
      <c r="C5870" s="1">
        <v>-3.8800399999999999E-2</v>
      </c>
      <c r="D5870" s="1">
        <v>-2.7172015000000001E-2</v>
      </c>
    </row>
    <row r="5871" spans="1:4" x14ac:dyDescent="0.15">
      <c r="A5871" s="1">
        <v>58.69</v>
      </c>
      <c r="B5871" s="1">
        <v>3.7836884000000001E-2</v>
      </c>
      <c r="C5871" s="1">
        <v>-3.9761269000000002E-2</v>
      </c>
      <c r="D5871" s="1">
        <v>-2.9699165E-2</v>
      </c>
    </row>
    <row r="5872" spans="1:4" x14ac:dyDescent="0.15">
      <c r="A5872" s="1">
        <v>58.7</v>
      </c>
      <c r="B5872" s="1">
        <v>4.6164479000000001E-2</v>
      </c>
      <c r="C5872" s="1">
        <v>-4.1616614000000003E-2</v>
      </c>
      <c r="D5872" s="1">
        <v>-3.0638466E-2</v>
      </c>
    </row>
    <row r="5873" spans="1:4" x14ac:dyDescent="0.15">
      <c r="A5873" s="1">
        <v>58.71</v>
      </c>
      <c r="B5873" s="1">
        <v>5.208521E-2</v>
      </c>
      <c r="C5873" s="1">
        <v>-4.5930779999999997E-2</v>
      </c>
      <c r="D5873" s="1">
        <v>-3.0679303000000002E-2</v>
      </c>
    </row>
    <row r="5874" spans="1:4" x14ac:dyDescent="0.15">
      <c r="A5874" s="1">
        <v>58.72</v>
      </c>
      <c r="B5874" s="1">
        <v>5.5981810999999999E-2</v>
      </c>
      <c r="C5874" s="1">
        <v>-4.9822787E-2</v>
      </c>
      <c r="D5874" s="1">
        <v>-3.0071171000000001E-2</v>
      </c>
    </row>
    <row r="5875" spans="1:4" x14ac:dyDescent="0.15">
      <c r="A5875" s="1">
        <v>58.73</v>
      </c>
      <c r="B5875" s="1">
        <v>5.9172216E-2</v>
      </c>
      <c r="C5875" s="1">
        <v>-5.1109744999999998E-2</v>
      </c>
      <c r="D5875" s="1">
        <v>-2.7865903000000001E-2</v>
      </c>
    </row>
    <row r="5876" spans="1:4" x14ac:dyDescent="0.15">
      <c r="A5876" s="1">
        <v>58.74</v>
      </c>
      <c r="B5876" s="1">
        <v>6.1961371000000001E-2</v>
      </c>
      <c r="C5876" s="1">
        <v>-5.0539342000000001E-2</v>
      </c>
      <c r="D5876" s="1">
        <v>-2.4252255E-2</v>
      </c>
    </row>
    <row r="5877" spans="1:4" x14ac:dyDescent="0.15">
      <c r="A5877" s="1">
        <v>58.75</v>
      </c>
      <c r="B5877" s="1">
        <v>6.4843043000000003E-2</v>
      </c>
      <c r="C5877" s="1">
        <v>-4.9720043999999998E-2</v>
      </c>
      <c r="D5877" s="1">
        <v>-1.9851886999999999E-2</v>
      </c>
    </row>
    <row r="5878" spans="1:4" x14ac:dyDescent="0.15">
      <c r="A5878" s="1">
        <v>58.76</v>
      </c>
      <c r="B5878" s="1">
        <v>6.8626069999999997E-2</v>
      </c>
      <c r="C5878" s="1">
        <v>-4.9562879999999997E-2</v>
      </c>
      <c r="D5878" s="1">
        <v>-1.6059607E-2</v>
      </c>
    </row>
    <row r="5879" spans="1:4" x14ac:dyDescent="0.15">
      <c r="A5879" s="1">
        <v>58.77</v>
      </c>
      <c r="B5879" s="1">
        <v>7.2757380999999996E-2</v>
      </c>
      <c r="C5879" s="1">
        <v>-4.8713173999999998E-2</v>
      </c>
      <c r="D5879" s="1">
        <v>-1.3540902E-2</v>
      </c>
    </row>
    <row r="5880" spans="1:4" x14ac:dyDescent="0.15">
      <c r="A5880" s="1">
        <v>58.78</v>
      </c>
      <c r="B5880" s="1">
        <v>7.6219240999999993E-2</v>
      </c>
      <c r="C5880" s="1">
        <v>-4.4649643000000003E-2</v>
      </c>
      <c r="D5880" s="1">
        <v>-1.1315182E-2</v>
      </c>
    </row>
    <row r="5881" spans="1:4" x14ac:dyDescent="0.15">
      <c r="A5881" s="1">
        <v>58.79</v>
      </c>
      <c r="B5881" s="1">
        <v>7.9150203000000002E-2</v>
      </c>
      <c r="C5881" s="1">
        <v>-3.6810675000000001E-2</v>
      </c>
      <c r="D5881" s="1">
        <v>-7.7208067E-3</v>
      </c>
    </row>
    <row r="5882" spans="1:4" x14ac:dyDescent="0.15">
      <c r="A5882" s="1">
        <v>58.8</v>
      </c>
      <c r="B5882" s="1">
        <v>8.1216333000000002E-2</v>
      </c>
      <c r="C5882" s="1">
        <v>-2.6846701000000001E-2</v>
      </c>
      <c r="D5882" s="1">
        <v>-2.1386019999999999E-3</v>
      </c>
    </row>
    <row r="5883" spans="1:4" x14ac:dyDescent="0.15">
      <c r="A5883" s="1">
        <v>58.81</v>
      </c>
      <c r="B5883" s="1">
        <v>8.1776305999999993E-2</v>
      </c>
      <c r="C5883" s="1">
        <v>-1.7021815999999999E-2</v>
      </c>
      <c r="D5883" s="1">
        <v>4.1802261999999996E-3</v>
      </c>
    </row>
    <row r="5884" spans="1:4" x14ac:dyDescent="0.15">
      <c r="A5884" s="1">
        <v>58.82</v>
      </c>
      <c r="B5884" s="1">
        <v>8.0925991000000003E-2</v>
      </c>
      <c r="C5884" s="1">
        <v>-7.2875346999999998E-3</v>
      </c>
      <c r="D5884" s="1">
        <v>1.0008154999999999E-2</v>
      </c>
    </row>
    <row r="5885" spans="1:4" x14ac:dyDescent="0.15">
      <c r="A5885" s="1">
        <v>58.83</v>
      </c>
      <c r="B5885" s="1">
        <v>7.9587571999999995E-2</v>
      </c>
      <c r="C5885" s="1">
        <v>2.3330616000000002E-3</v>
      </c>
      <c r="D5885" s="1">
        <v>1.5305045999999999E-2</v>
      </c>
    </row>
    <row r="5886" spans="1:4" x14ac:dyDescent="0.15">
      <c r="A5886" s="1">
        <v>58.84</v>
      </c>
      <c r="B5886" s="1">
        <v>7.8601816000000005E-2</v>
      </c>
      <c r="C5886" s="1">
        <v>1.1381672000000001E-2</v>
      </c>
      <c r="D5886" s="1">
        <v>2.0986902000000002E-2</v>
      </c>
    </row>
    <row r="5887" spans="1:4" x14ac:dyDescent="0.15">
      <c r="A5887" s="1">
        <v>58.85</v>
      </c>
      <c r="B5887" s="1">
        <v>7.6494578999999993E-2</v>
      </c>
      <c r="C5887" s="1">
        <v>1.9775935000000001E-2</v>
      </c>
      <c r="D5887" s="1">
        <v>2.7698260999999998E-2</v>
      </c>
    </row>
    <row r="5888" spans="1:4" x14ac:dyDescent="0.15">
      <c r="A5888" s="1">
        <v>58.86</v>
      </c>
      <c r="B5888" s="1">
        <v>7.2287262000000005E-2</v>
      </c>
      <c r="C5888" s="1">
        <v>2.7288726999999999E-2</v>
      </c>
      <c r="D5888" s="1">
        <v>3.5188045000000001E-2</v>
      </c>
    </row>
    <row r="5889" spans="1:4" x14ac:dyDescent="0.15">
      <c r="A5889" s="1">
        <v>58.87</v>
      </c>
      <c r="B5889" s="1">
        <v>6.7219245999999996E-2</v>
      </c>
      <c r="C5889" s="1">
        <v>3.3331112000000003E-2</v>
      </c>
      <c r="D5889" s="1">
        <v>4.3645642999999998E-2</v>
      </c>
    </row>
    <row r="5890" spans="1:4" x14ac:dyDescent="0.15">
      <c r="A5890" s="1">
        <v>58.88</v>
      </c>
      <c r="B5890" s="1">
        <v>6.2113768E-2</v>
      </c>
      <c r="C5890" s="1">
        <v>3.6382989999999997E-2</v>
      </c>
      <c r="D5890" s="1">
        <v>5.1758136000000003E-2</v>
      </c>
    </row>
    <row r="5891" spans="1:4" x14ac:dyDescent="0.15">
      <c r="A5891" s="1">
        <v>58.89</v>
      </c>
      <c r="B5891" s="1">
        <v>5.6469841999999999E-2</v>
      </c>
      <c r="C5891" s="1">
        <v>3.5762055000000001E-2</v>
      </c>
      <c r="D5891" s="1">
        <v>5.9100871999999999E-2</v>
      </c>
    </row>
    <row r="5892" spans="1:4" x14ac:dyDescent="0.15">
      <c r="A5892" s="1">
        <v>58.9</v>
      </c>
      <c r="B5892" s="1">
        <v>5.1440710000000001E-2</v>
      </c>
      <c r="C5892" s="1">
        <v>3.2734894E-2</v>
      </c>
      <c r="D5892" s="1">
        <v>6.7207145999999995E-2</v>
      </c>
    </row>
    <row r="5893" spans="1:4" x14ac:dyDescent="0.15">
      <c r="A5893" s="1">
        <v>58.91</v>
      </c>
      <c r="B5893" s="1">
        <v>4.7744111999999998E-2</v>
      </c>
      <c r="C5893" s="1">
        <v>2.8423628999999999E-2</v>
      </c>
      <c r="D5893" s="1">
        <v>7.7968051999999996E-2</v>
      </c>
    </row>
    <row r="5894" spans="1:4" x14ac:dyDescent="0.15">
      <c r="A5894" s="1">
        <v>58.92</v>
      </c>
      <c r="B5894" s="1">
        <v>4.5378192999999997E-2</v>
      </c>
      <c r="C5894" s="1">
        <v>2.3422958000000001E-2</v>
      </c>
      <c r="D5894" s="1">
        <v>9.0837029999999999E-2</v>
      </c>
    </row>
    <row r="5895" spans="1:4" x14ac:dyDescent="0.15">
      <c r="A5895" s="1">
        <v>58.93</v>
      </c>
      <c r="B5895" s="1">
        <v>4.4370225999999999E-2</v>
      </c>
      <c r="C5895" s="1">
        <v>1.6920385999999999E-2</v>
      </c>
      <c r="D5895" s="1">
        <v>0.10343687999999999</v>
      </c>
    </row>
    <row r="5896" spans="1:4" x14ac:dyDescent="0.15">
      <c r="A5896" s="1">
        <v>58.94</v>
      </c>
      <c r="B5896" s="1">
        <v>4.3783545E-2</v>
      </c>
      <c r="C5896" s="1">
        <v>9.6437732000000005E-3</v>
      </c>
      <c r="D5896" s="1">
        <v>0.11380161</v>
      </c>
    </row>
    <row r="5897" spans="1:4" x14ac:dyDescent="0.15">
      <c r="A5897" s="1">
        <v>58.95</v>
      </c>
      <c r="B5897" s="1">
        <v>4.1777033999999998E-2</v>
      </c>
      <c r="C5897" s="1">
        <v>2.2980714999999998E-3</v>
      </c>
      <c r="D5897" s="1">
        <v>0.12142466</v>
      </c>
    </row>
    <row r="5898" spans="1:4" x14ac:dyDescent="0.15">
      <c r="A5898" s="1">
        <v>58.96</v>
      </c>
      <c r="B5898" s="1">
        <v>3.8677317000000003E-2</v>
      </c>
      <c r="C5898" s="1">
        <v>-4.4696451E-3</v>
      </c>
      <c r="D5898" s="1">
        <v>0.12710175000000001</v>
      </c>
    </row>
    <row r="5899" spans="1:4" x14ac:dyDescent="0.15">
      <c r="A5899" s="1">
        <v>58.97</v>
      </c>
      <c r="B5899" s="1">
        <v>3.6315087000000003E-2</v>
      </c>
      <c r="C5899" s="1">
        <v>-9.2128187E-3</v>
      </c>
      <c r="D5899" s="1">
        <v>0.13153367999999999</v>
      </c>
    </row>
    <row r="5900" spans="1:4" x14ac:dyDescent="0.15">
      <c r="A5900" s="1">
        <v>58.98</v>
      </c>
      <c r="B5900" s="1">
        <v>3.3731582000000003E-2</v>
      </c>
      <c r="C5900" s="1">
        <v>-1.1200218E-2</v>
      </c>
      <c r="D5900" s="1">
        <v>0.1346668</v>
      </c>
    </row>
    <row r="5901" spans="1:4" x14ac:dyDescent="0.15">
      <c r="A5901" s="1">
        <v>58.99</v>
      </c>
      <c r="B5901" s="1">
        <v>3.0991278000000001E-2</v>
      </c>
      <c r="C5901" s="1">
        <v>-1.1296891E-2</v>
      </c>
      <c r="D5901" s="1">
        <v>0.13698516999999999</v>
      </c>
    </row>
    <row r="5902" spans="1:4" x14ac:dyDescent="0.15">
      <c r="A5902" s="1">
        <v>59</v>
      </c>
      <c r="B5902" s="1">
        <v>2.935391E-2</v>
      </c>
      <c r="C5902" s="1">
        <v>-1.1808163999999999E-2</v>
      </c>
      <c r="D5902" s="1">
        <v>0.13844972999999999</v>
      </c>
    </row>
    <row r="5903" spans="1:4" x14ac:dyDescent="0.15">
      <c r="A5903" s="1">
        <v>59.01</v>
      </c>
      <c r="B5903" s="1">
        <v>2.8136276000000002E-2</v>
      </c>
      <c r="C5903" s="1">
        <v>-1.3235301999999999E-2</v>
      </c>
      <c r="D5903" s="1">
        <v>0.13922900999999999</v>
      </c>
    </row>
    <row r="5904" spans="1:4" x14ac:dyDescent="0.15">
      <c r="A5904" s="1">
        <v>59.02</v>
      </c>
      <c r="B5904" s="1">
        <v>2.7794241000000001E-2</v>
      </c>
      <c r="C5904" s="1">
        <v>-1.472441E-2</v>
      </c>
      <c r="D5904" s="1">
        <v>0.14028468999999999</v>
      </c>
    </row>
    <row r="5905" spans="1:4" x14ac:dyDescent="0.15">
      <c r="A5905" s="1">
        <v>59.03</v>
      </c>
      <c r="B5905" s="1">
        <v>2.9150728000000001E-2</v>
      </c>
      <c r="C5905" s="1">
        <v>-1.6982852999999999E-2</v>
      </c>
      <c r="D5905" s="1">
        <v>0.14204254999999999</v>
      </c>
    </row>
    <row r="5906" spans="1:4" x14ac:dyDescent="0.15">
      <c r="A5906" s="1">
        <v>59.04</v>
      </c>
      <c r="B5906" s="1">
        <v>3.0808834E-2</v>
      </c>
      <c r="C5906" s="1">
        <v>-1.9696828999999999E-2</v>
      </c>
      <c r="D5906" s="1">
        <v>0.14403255000000001</v>
      </c>
    </row>
    <row r="5907" spans="1:4" x14ac:dyDescent="0.15">
      <c r="A5907" s="1">
        <v>59.05</v>
      </c>
      <c r="B5907" s="1">
        <v>3.0622387000000001E-2</v>
      </c>
      <c r="C5907" s="1">
        <v>-2.1906169999999999E-2</v>
      </c>
      <c r="D5907" s="1">
        <v>0.14629091</v>
      </c>
    </row>
    <row r="5908" spans="1:4" x14ac:dyDescent="0.15">
      <c r="A5908" s="1">
        <v>59.06</v>
      </c>
      <c r="B5908" s="1">
        <v>3.0306725E-2</v>
      </c>
      <c r="C5908" s="1">
        <v>-2.2336907999999999E-2</v>
      </c>
      <c r="D5908" s="1">
        <v>0.14901887999999999</v>
      </c>
    </row>
    <row r="5909" spans="1:4" x14ac:dyDescent="0.15">
      <c r="A5909" s="1">
        <v>59.07</v>
      </c>
      <c r="B5909" s="1">
        <v>3.0832463000000001E-2</v>
      </c>
      <c r="C5909" s="1">
        <v>-2.2110266999999999E-2</v>
      </c>
      <c r="D5909" s="1">
        <v>0.15088908000000001</v>
      </c>
    </row>
    <row r="5910" spans="1:4" x14ac:dyDescent="0.15">
      <c r="A5910" s="1">
        <v>59.08</v>
      </c>
      <c r="B5910" s="1">
        <v>3.1743036000000002E-2</v>
      </c>
      <c r="C5910" s="1">
        <v>-2.3207801E-2</v>
      </c>
      <c r="D5910" s="1">
        <v>0.15108895999999999</v>
      </c>
    </row>
    <row r="5911" spans="1:4" x14ac:dyDescent="0.15">
      <c r="A5911" s="1">
        <v>59.09</v>
      </c>
      <c r="B5911" s="1">
        <v>3.1940997999999998E-2</v>
      </c>
      <c r="C5911" s="1">
        <v>-2.6216982E-2</v>
      </c>
      <c r="D5911" s="1">
        <v>0.15057559000000001</v>
      </c>
    </row>
    <row r="5912" spans="1:4" x14ac:dyDescent="0.15">
      <c r="A5912" s="1">
        <v>59.1</v>
      </c>
      <c r="B5912" s="1">
        <v>3.1357925000000002E-2</v>
      </c>
      <c r="C5912" s="1">
        <v>-2.9817551000000001E-2</v>
      </c>
      <c r="D5912" s="1">
        <v>0.14868577999999999</v>
      </c>
    </row>
    <row r="5913" spans="1:4" x14ac:dyDescent="0.15">
      <c r="A5913" s="1">
        <v>59.11</v>
      </c>
      <c r="B5913" s="1">
        <v>3.0898459999999999E-2</v>
      </c>
      <c r="C5913" s="1">
        <v>-3.2936777E-2</v>
      </c>
      <c r="D5913" s="1">
        <v>0.14586896999999999</v>
      </c>
    </row>
    <row r="5914" spans="1:4" x14ac:dyDescent="0.15">
      <c r="A5914" s="1">
        <v>59.12</v>
      </c>
      <c r="B5914" s="1">
        <v>3.050599E-2</v>
      </c>
      <c r="C5914" s="1">
        <v>-3.6546494999999998E-2</v>
      </c>
      <c r="D5914" s="1">
        <v>0.14310896000000001</v>
      </c>
    </row>
    <row r="5915" spans="1:4" x14ac:dyDescent="0.15">
      <c r="A5915" s="1">
        <v>59.13</v>
      </c>
      <c r="B5915" s="1">
        <v>2.9969725999999999E-2</v>
      </c>
      <c r="C5915" s="1">
        <v>-4.0123657E-2</v>
      </c>
      <c r="D5915" s="1">
        <v>0.14082695000000001</v>
      </c>
    </row>
    <row r="5916" spans="1:4" x14ac:dyDescent="0.15">
      <c r="A5916" s="1">
        <v>59.14</v>
      </c>
      <c r="B5916" s="1">
        <v>2.9147946000000001E-2</v>
      </c>
      <c r="C5916" s="1">
        <v>-4.1999847E-2</v>
      </c>
      <c r="D5916" s="1">
        <v>0.13893866999999999</v>
      </c>
    </row>
    <row r="5917" spans="1:4" x14ac:dyDescent="0.15">
      <c r="A5917" s="1">
        <v>59.15</v>
      </c>
      <c r="B5917" s="1">
        <v>2.8379709999999999E-2</v>
      </c>
      <c r="C5917" s="1">
        <v>-4.2551891000000001E-2</v>
      </c>
      <c r="D5917" s="1">
        <v>0.13665161000000001</v>
      </c>
    </row>
    <row r="5918" spans="1:4" x14ac:dyDescent="0.15">
      <c r="A5918" s="1">
        <v>59.16</v>
      </c>
      <c r="B5918" s="1">
        <v>2.7448522E-2</v>
      </c>
      <c r="C5918" s="1">
        <v>-4.3879010000000003E-2</v>
      </c>
      <c r="D5918" s="1">
        <v>0.13381288</v>
      </c>
    </row>
    <row r="5919" spans="1:4" x14ac:dyDescent="0.15">
      <c r="A5919" s="1">
        <v>59.17</v>
      </c>
      <c r="B5919" s="1">
        <v>2.5869645E-2</v>
      </c>
      <c r="C5919" s="1">
        <v>-4.5971117999999998E-2</v>
      </c>
      <c r="D5919" s="1">
        <v>0.13013848</v>
      </c>
    </row>
    <row r="5920" spans="1:4" x14ac:dyDescent="0.15">
      <c r="A5920" s="1">
        <v>59.18</v>
      </c>
      <c r="B5920" s="1">
        <v>2.4619116E-2</v>
      </c>
      <c r="C5920" s="1">
        <v>-4.7737425E-2</v>
      </c>
      <c r="D5920" s="1">
        <v>0.12616121999999999</v>
      </c>
    </row>
    <row r="5921" spans="1:4" x14ac:dyDescent="0.15">
      <c r="A5921" s="1">
        <v>59.19</v>
      </c>
      <c r="B5921" s="1">
        <v>2.4088330000000002E-2</v>
      </c>
      <c r="C5921" s="1">
        <v>-4.8811609999999998E-2</v>
      </c>
      <c r="D5921" s="1">
        <v>0.12306295</v>
      </c>
    </row>
    <row r="5922" spans="1:4" x14ac:dyDescent="0.15">
      <c r="A5922" s="1">
        <v>59.2</v>
      </c>
      <c r="B5922" s="1">
        <v>2.3847706999999999E-2</v>
      </c>
      <c r="C5922" s="1">
        <v>-4.8415953999999997E-2</v>
      </c>
      <c r="D5922" s="1">
        <v>0.12081785</v>
      </c>
    </row>
    <row r="5923" spans="1:4" x14ac:dyDescent="0.15">
      <c r="A5923" s="1">
        <v>59.21</v>
      </c>
      <c r="B5923" s="1">
        <v>2.3168306999999999E-2</v>
      </c>
      <c r="C5923" s="1">
        <v>-4.5565893000000003E-2</v>
      </c>
      <c r="D5923" s="1">
        <v>0.11833294</v>
      </c>
    </row>
    <row r="5924" spans="1:4" x14ac:dyDescent="0.15">
      <c r="A5924" s="1">
        <v>59.22</v>
      </c>
      <c r="B5924" s="1">
        <v>2.2119221000000001E-2</v>
      </c>
      <c r="C5924" s="1">
        <v>-4.0646254E-2</v>
      </c>
      <c r="D5924" s="1">
        <v>0.11548395</v>
      </c>
    </row>
    <row r="5925" spans="1:4" x14ac:dyDescent="0.15">
      <c r="A5925" s="1">
        <v>59.23</v>
      </c>
      <c r="B5925" s="1">
        <v>1.9756593999999999E-2</v>
      </c>
      <c r="C5925" s="1">
        <v>-3.4974402000000002E-2</v>
      </c>
      <c r="D5925" s="1">
        <v>0.11322599</v>
      </c>
    </row>
    <row r="5926" spans="1:4" x14ac:dyDescent="0.15">
      <c r="A5926" s="1">
        <v>59.24</v>
      </c>
      <c r="B5926" s="1">
        <v>1.5204544E-2</v>
      </c>
      <c r="C5926" s="1">
        <v>-2.7963960999999999E-2</v>
      </c>
      <c r="D5926" s="1">
        <v>0.11184854</v>
      </c>
    </row>
    <row r="5927" spans="1:4" x14ac:dyDescent="0.15">
      <c r="A5927" s="1">
        <v>59.25</v>
      </c>
      <c r="B5927" s="1">
        <v>9.0497526000000005E-3</v>
      </c>
      <c r="C5927" s="1">
        <v>-1.9113501000000001E-2</v>
      </c>
      <c r="D5927" s="1">
        <v>0.11239534</v>
      </c>
    </row>
    <row r="5928" spans="1:4" x14ac:dyDescent="0.15">
      <c r="A5928" s="1">
        <v>59.26</v>
      </c>
      <c r="B5928" s="1">
        <v>3.5441713000000001E-3</v>
      </c>
      <c r="C5928" s="1">
        <v>-1.0841332E-2</v>
      </c>
      <c r="D5928" s="1">
        <v>0.11378045000000001</v>
      </c>
    </row>
    <row r="5929" spans="1:4" x14ac:dyDescent="0.15">
      <c r="A5929" s="1">
        <v>59.27</v>
      </c>
      <c r="B5929" s="1">
        <v>-2.6263291999999998E-3</v>
      </c>
      <c r="C5929" s="1">
        <v>-4.5356121000000001E-3</v>
      </c>
      <c r="D5929" s="1">
        <v>0.11443945</v>
      </c>
    </row>
    <row r="5930" spans="1:4" x14ac:dyDescent="0.15">
      <c r="A5930" s="1">
        <v>59.28</v>
      </c>
      <c r="B5930" s="1">
        <v>-1.1584315E-2</v>
      </c>
      <c r="C5930" s="1">
        <v>6.1927575999999997E-4</v>
      </c>
      <c r="D5930" s="1">
        <v>0.11418359</v>
      </c>
    </row>
    <row r="5931" spans="1:4" x14ac:dyDescent="0.15">
      <c r="A5931" s="1">
        <v>59.29</v>
      </c>
      <c r="B5931" s="1">
        <v>-2.1191607000000001E-2</v>
      </c>
      <c r="C5931" s="1">
        <v>4.8578509999999998E-3</v>
      </c>
      <c r="D5931" s="1">
        <v>0.1136868</v>
      </c>
    </row>
    <row r="5932" spans="1:4" x14ac:dyDescent="0.15">
      <c r="A5932" s="1">
        <v>59.3</v>
      </c>
      <c r="B5932" s="1">
        <v>-2.8615125000000002E-2</v>
      </c>
      <c r="C5932" s="1">
        <v>8.9167111000000004E-3</v>
      </c>
      <c r="D5932" s="1">
        <v>0.11330612</v>
      </c>
    </row>
    <row r="5933" spans="1:4" x14ac:dyDescent="0.15">
      <c r="A5933" s="1">
        <v>59.31</v>
      </c>
      <c r="B5933" s="1">
        <v>-3.3984605000000001E-2</v>
      </c>
      <c r="C5933" s="1">
        <v>1.3196727E-2</v>
      </c>
      <c r="D5933" s="1">
        <v>0.11354733</v>
      </c>
    </row>
    <row r="5934" spans="1:4" x14ac:dyDescent="0.15">
      <c r="A5934" s="1">
        <v>59.32</v>
      </c>
      <c r="B5934" s="1">
        <v>-3.8527026999999998E-2</v>
      </c>
      <c r="C5934" s="1">
        <v>1.7387948E-2</v>
      </c>
      <c r="D5934" s="1">
        <v>0.11472922000000001</v>
      </c>
    </row>
    <row r="5935" spans="1:4" x14ac:dyDescent="0.15">
      <c r="A5935" s="1">
        <v>59.33</v>
      </c>
      <c r="B5935" s="1">
        <v>-4.1544679000000001E-2</v>
      </c>
      <c r="C5935" s="1">
        <v>2.1107051000000002E-2</v>
      </c>
      <c r="D5935" s="1">
        <v>0.11671125</v>
      </c>
    </row>
    <row r="5936" spans="1:4" x14ac:dyDescent="0.15">
      <c r="A5936" s="1">
        <v>59.34</v>
      </c>
      <c r="B5936" s="1">
        <v>-4.2711012999999999E-2</v>
      </c>
      <c r="C5936" s="1">
        <v>2.3587450999999999E-2</v>
      </c>
      <c r="D5936" s="1">
        <v>0.11862764000000001</v>
      </c>
    </row>
    <row r="5937" spans="1:4" x14ac:dyDescent="0.15">
      <c r="A5937" s="1">
        <v>59.35</v>
      </c>
      <c r="B5937" s="1">
        <v>-4.3839872000000002E-2</v>
      </c>
      <c r="C5937" s="1">
        <v>2.4418904000000002E-2</v>
      </c>
      <c r="D5937" s="1">
        <v>0.11932879</v>
      </c>
    </row>
    <row r="5938" spans="1:4" x14ac:dyDescent="0.15">
      <c r="A5938" s="1">
        <v>59.36</v>
      </c>
      <c r="B5938" s="1">
        <v>-4.4535037999999999E-2</v>
      </c>
      <c r="C5938" s="1">
        <v>2.4053587000000001E-2</v>
      </c>
      <c r="D5938" s="1">
        <v>0.12025134</v>
      </c>
    </row>
    <row r="5939" spans="1:4" x14ac:dyDescent="0.15">
      <c r="A5939" s="1">
        <v>59.37</v>
      </c>
      <c r="B5939" s="1">
        <v>-4.2933664000000003E-2</v>
      </c>
      <c r="C5939" s="1">
        <v>2.3738875999999999E-2</v>
      </c>
      <c r="D5939" s="1">
        <v>0.12242776</v>
      </c>
    </row>
    <row r="5940" spans="1:4" x14ac:dyDescent="0.15">
      <c r="A5940" s="1">
        <v>59.38</v>
      </c>
      <c r="B5940" s="1">
        <v>-4.0291616000000002E-2</v>
      </c>
      <c r="C5940" s="1">
        <v>2.4898435999999999E-2</v>
      </c>
      <c r="D5940" s="1">
        <v>0.12482158</v>
      </c>
    </row>
    <row r="5941" spans="1:4" x14ac:dyDescent="0.15">
      <c r="A5941" s="1">
        <v>59.39</v>
      </c>
      <c r="B5941" s="1">
        <v>-3.8336974000000003E-2</v>
      </c>
      <c r="C5941" s="1">
        <v>2.7562079999999999E-2</v>
      </c>
      <c r="D5941" s="1">
        <v>0.12655738</v>
      </c>
    </row>
    <row r="5942" spans="1:4" x14ac:dyDescent="0.15">
      <c r="A5942" s="1">
        <v>59.4</v>
      </c>
      <c r="B5942" s="1">
        <v>-3.5633782000000003E-2</v>
      </c>
      <c r="C5942" s="1">
        <v>3.0408280999999999E-2</v>
      </c>
      <c r="D5942" s="1">
        <v>0.12829678</v>
      </c>
    </row>
    <row r="5943" spans="1:4" x14ac:dyDescent="0.15">
      <c r="A5943" s="1">
        <v>59.41</v>
      </c>
      <c r="B5943" s="1">
        <v>-3.1604627000000003E-2</v>
      </c>
      <c r="C5943" s="1">
        <v>3.2870647000000003E-2</v>
      </c>
      <c r="D5943" s="1">
        <v>0.12887599999999999</v>
      </c>
    </row>
    <row r="5944" spans="1:4" x14ac:dyDescent="0.15">
      <c r="A5944" s="1">
        <v>59.42</v>
      </c>
      <c r="B5944" s="1">
        <v>-2.7062491000000001E-2</v>
      </c>
      <c r="C5944" s="1">
        <v>3.4984187999999999E-2</v>
      </c>
      <c r="D5944" s="1">
        <v>0.12679631999999999</v>
      </c>
    </row>
    <row r="5945" spans="1:4" x14ac:dyDescent="0.15">
      <c r="A5945" s="1">
        <v>59.43</v>
      </c>
      <c r="B5945" s="1">
        <v>-2.1899431E-2</v>
      </c>
      <c r="C5945" s="1">
        <v>3.745333E-2</v>
      </c>
      <c r="D5945" s="1">
        <v>0.12288789999999999</v>
      </c>
    </row>
    <row r="5946" spans="1:4" x14ac:dyDescent="0.15">
      <c r="A5946" s="1">
        <v>59.44</v>
      </c>
      <c r="B5946" s="1">
        <v>-1.5052118999999999E-2</v>
      </c>
      <c r="C5946" s="1">
        <v>3.9681946000000003E-2</v>
      </c>
      <c r="D5946" s="1">
        <v>0.11861991</v>
      </c>
    </row>
    <row r="5947" spans="1:4" x14ac:dyDescent="0.15">
      <c r="A5947" s="1">
        <v>59.45</v>
      </c>
      <c r="B5947" s="1">
        <v>-6.9401018E-3</v>
      </c>
      <c r="C5947" s="1">
        <v>4.2095531999999998E-2</v>
      </c>
      <c r="D5947" s="1">
        <v>0.11413615000000001</v>
      </c>
    </row>
    <row r="5948" spans="1:4" x14ac:dyDescent="0.15">
      <c r="A5948" s="1">
        <v>59.46</v>
      </c>
      <c r="B5948" s="1">
        <v>9.2082888999999997E-4</v>
      </c>
      <c r="C5948" s="1">
        <v>4.5122835E-2</v>
      </c>
      <c r="D5948" s="1">
        <v>0.10797432</v>
      </c>
    </row>
    <row r="5949" spans="1:4" x14ac:dyDescent="0.15">
      <c r="A5949" s="1">
        <v>59.47</v>
      </c>
      <c r="B5949" s="1">
        <v>6.9698549999999996E-3</v>
      </c>
      <c r="C5949" s="1">
        <v>4.9024382999999998E-2</v>
      </c>
      <c r="D5949" s="1">
        <v>0.10099967</v>
      </c>
    </row>
    <row r="5950" spans="1:4" x14ac:dyDescent="0.15">
      <c r="A5950" s="1">
        <v>59.48</v>
      </c>
      <c r="B5950" s="1">
        <v>1.1605549E-2</v>
      </c>
      <c r="C5950" s="1">
        <v>5.4040233999999999E-2</v>
      </c>
      <c r="D5950" s="1">
        <v>9.4104651999999997E-2</v>
      </c>
    </row>
    <row r="5951" spans="1:4" x14ac:dyDescent="0.15">
      <c r="A5951" s="1">
        <v>59.49</v>
      </c>
      <c r="B5951" s="1">
        <v>1.5581017000000001E-2</v>
      </c>
      <c r="C5951" s="1">
        <v>5.9392558999999998E-2</v>
      </c>
      <c r="D5951" s="1">
        <v>8.8265761999999998E-2</v>
      </c>
    </row>
    <row r="5952" spans="1:4" x14ac:dyDescent="0.15">
      <c r="A5952" s="1">
        <v>59.5</v>
      </c>
      <c r="B5952" s="1">
        <v>1.9257327000000001E-2</v>
      </c>
      <c r="C5952" s="1">
        <v>6.5063744000000007E-2</v>
      </c>
      <c r="D5952" s="1">
        <v>8.3304747999999998E-2</v>
      </c>
    </row>
    <row r="5953" spans="1:4" x14ac:dyDescent="0.15">
      <c r="A5953" s="1">
        <v>59.51</v>
      </c>
      <c r="B5953" s="1">
        <v>2.2355503999999998E-2</v>
      </c>
      <c r="C5953" s="1">
        <v>7.0959593000000001E-2</v>
      </c>
      <c r="D5953" s="1">
        <v>7.8932560999999998E-2</v>
      </c>
    </row>
    <row r="5954" spans="1:4" x14ac:dyDescent="0.15">
      <c r="A5954" s="1">
        <v>59.52</v>
      </c>
      <c r="B5954" s="1">
        <v>2.4117045E-2</v>
      </c>
      <c r="C5954" s="1">
        <v>7.6302086000000005E-2</v>
      </c>
      <c r="D5954" s="1">
        <v>7.5119166000000001E-2</v>
      </c>
    </row>
    <row r="5955" spans="1:4" x14ac:dyDescent="0.15">
      <c r="A5955" s="1">
        <v>59.53</v>
      </c>
      <c r="B5955" s="1">
        <v>2.4235309999999999E-2</v>
      </c>
      <c r="C5955" s="1">
        <v>8.0445686000000002E-2</v>
      </c>
      <c r="D5955" s="1">
        <v>7.2220870000000006E-2</v>
      </c>
    </row>
    <row r="5956" spans="1:4" x14ac:dyDescent="0.15">
      <c r="A5956" s="1">
        <v>59.54</v>
      </c>
      <c r="B5956" s="1">
        <v>2.4666964E-2</v>
      </c>
      <c r="C5956" s="1">
        <v>8.2882208999999998E-2</v>
      </c>
      <c r="D5956" s="1">
        <v>7.0180929000000003E-2</v>
      </c>
    </row>
    <row r="5957" spans="1:4" x14ac:dyDescent="0.15">
      <c r="A5957" s="1">
        <v>59.55</v>
      </c>
      <c r="B5957" s="1">
        <v>2.637813E-2</v>
      </c>
      <c r="C5957" s="1">
        <v>8.3646586999999994E-2</v>
      </c>
      <c r="D5957" s="1">
        <v>6.7632029999999996E-2</v>
      </c>
    </row>
    <row r="5958" spans="1:4" x14ac:dyDescent="0.15">
      <c r="A5958" s="1">
        <v>59.56</v>
      </c>
      <c r="B5958" s="1">
        <v>2.8962139000000001E-2</v>
      </c>
      <c r="C5958" s="1">
        <v>8.3062262999999997E-2</v>
      </c>
      <c r="D5958" s="1">
        <v>6.4729063000000003E-2</v>
      </c>
    </row>
    <row r="5959" spans="1:4" x14ac:dyDescent="0.15">
      <c r="A5959" s="1">
        <v>59.57</v>
      </c>
      <c r="B5959" s="1">
        <v>3.1308689000000001E-2</v>
      </c>
      <c r="C5959" s="1">
        <v>8.1449782999999998E-2</v>
      </c>
      <c r="D5959" s="1">
        <v>6.1834237E-2</v>
      </c>
    </row>
    <row r="5960" spans="1:4" x14ac:dyDescent="0.15">
      <c r="A5960" s="1">
        <v>59.58</v>
      </c>
      <c r="B5960" s="1">
        <v>3.4035546E-2</v>
      </c>
      <c r="C5960" s="1">
        <v>7.8914777000000005E-2</v>
      </c>
      <c r="D5960" s="1">
        <v>5.9063852999999999E-2</v>
      </c>
    </row>
    <row r="5961" spans="1:4" x14ac:dyDescent="0.15">
      <c r="A5961" s="1">
        <v>59.59</v>
      </c>
      <c r="B5961" s="1">
        <v>3.7514651000000003E-2</v>
      </c>
      <c r="C5961" s="1">
        <v>7.5975064999999994E-2</v>
      </c>
      <c r="D5961" s="1">
        <v>5.6117546999999997E-2</v>
      </c>
    </row>
    <row r="5962" spans="1:4" x14ac:dyDescent="0.15">
      <c r="A5962" s="1">
        <v>59.6</v>
      </c>
      <c r="B5962" s="1">
        <v>4.1799350999999998E-2</v>
      </c>
      <c r="C5962" s="1">
        <v>7.3793925999999996E-2</v>
      </c>
      <c r="D5962" s="1">
        <v>5.3055864000000001E-2</v>
      </c>
    </row>
    <row r="5963" spans="1:4" x14ac:dyDescent="0.15">
      <c r="A5963" s="1">
        <v>59.61</v>
      </c>
      <c r="B5963" s="1">
        <v>4.6406470999999998E-2</v>
      </c>
      <c r="C5963" s="1">
        <v>7.2549903999999998E-2</v>
      </c>
      <c r="D5963" s="1">
        <v>5.0853547999999998E-2</v>
      </c>
    </row>
    <row r="5964" spans="1:4" x14ac:dyDescent="0.15">
      <c r="A5964" s="1">
        <v>59.62</v>
      </c>
      <c r="B5964" s="1">
        <v>5.0942110999999998E-2</v>
      </c>
      <c r="C5964" s="1">
        <v>7.2823976999999998E-2</v>
      </c>
      <c r="D5964" s="1">
        <v>4.9601292999999998E-2</v>
      </c>
    </row>
    <row r="5965" spans="1:4" x14ac:dyDescent="0.15">
      <c r="A5965" s="1">
        <v>59.63</v>
      </c>
      <c r="B5965" s="1">
        <v>5.6696391999999998E-2</v>
      </c>
      <c r="C5965" s="1">
        <v>7.3934849999999996E-2</v>
      </c>
      <c r="D5965" s="1">
        <v>4.8872864000000002E-2</v>
      </c>
    </row>
    <row r="5966" spans="1:4" x14ac:dyDescent="0.15">
      <c r="A5966" s="1">
        <v>59.64</v>
      </c>
      <c r="B5966" s="1">
        <v>6.3809584000000003E-2</v>
      </c>
      <c r="C5966" s="1">
        <v>7.4910340000000006E-2</v>
      </c>
      <c r="D5966" s="1">
        <v>4.8667496999999997E-2</v>
      </c>
    </row>
    <row r="5967" spans="1:4" x14ac:dyDescent="0.15">
      <c r="A5967" s="1">
        <v>59.65</v>
      </c>
      <c r="B5967" s="1">
        <v>7.1910186000000001E-2</v>
      </c>
      <c r="C5967" s="1">
        <v>7.6399573999999998E-2</v>
      </c>
      <c r="D5967" s="1">
        <v>4.7657208E-2</v>
      </c>
    </row>
    <row r="5968" spans="1:4" x14ac:dyDescent="0.15">
      <c r="A5968" s="1">
        <v>59.66</v>
      </c>
      <c r="B5968" s="1">
        <v>7.9653856999999995E-2</v>
      </c>
      <c r="C5968" s="1">
        <v>8.0060801000000001E-2</v>
      </c>
      <c r="D5968" s="1">
        <v>4.4675974E-2</v>
      </c>
    </row>
    <row r="5969" spans="1:4" x14ac:dyDescent="0.15">
      <c r="A5969" s="1">
        <v>59.67</v>
      </c>
      <c r="B5969" s="1">
        <v>8.5173309000000003E-2</v>
      </c>
      <c r="C5969" s="1">
        <v>8.4465658999999998E-2</v>
      </c>
      <c r="D5969" s="1">
        <v>4.1158485000000002E-2</v>
      </c>
    </row>
    <row r="5970" spans="1:4" x14ac:dyDescent="0.15">
      <c r="A5970" s="1">
        <v>59.68</v>
      </c>
      <c r="B5970" s="1">
        <v>8.8996316000000006E-2</v>
      </c>
      <c r="C5970" s="1">
        <v>8.8003794999999996E-2</v>
      </c>
      <c r="D5970" s="1">
        <v>3.783396E-2</v>
      </c>
    </row>
    <row r="5971" spans="1:4" x14ac:dyDescent="0.15">
      <c r="A5971" s="1">
        <v>59.69</v>
      </c>
      <c r="B5971" s="1">
        <v>9.2275909000000003E-2</v>
      </c>
      <c r="C5971" s="1">
        <v>9.1569776000000006E-2</v>
      </c>
      <c r="D5971" s="1">
        <v>3.456774E-2</v>
      </c>
    </row>
    <row r="5972" spans="1:4" x14ac:dyDescent="0.15">
      <c r="A5972" s="1">
        <v>59.7</v>
      </c>
      <c r="B5972" s="1">
        <v>9.4022948999999995E-2</v>
      </c>
      <c r="C5972" s="1">
        <v>9.5818135999999998E-2</v>
      </c>
      <c r="D5972" s="1">
        <v>3.0963899E-2</v>
      </c>
    </row>
    <row r="5973" spans="1:4" x14ac:dyDescent="0.15">
      <c r="A5973" s="1">
        <v>59.71</v>
      </c>
      <c r="B5973" s="1">
        <v>9.2497870999999995E-2</v>
      </c>
      <c r="C5973" s="1">
        <v>9.9369708000000001E-2</v>
      </c>
      <c r="D5973" s="1">
        <v>2.7202901000000002E-2</v>
      </c>
    </row>
    <row r="5974" spans="1:4" x14ac:dyDescent="0.15">
      <c r="A5974" s="1">
        <v>59.72</v>
      </c>
      <c r="B5974" s="1">
        <v>8.8779796999999994E-2</v>
      </c>
      <c r="C5974" s="1">
        <v>0.10158636</v>
      </c>
      <c r="D5974" s="1">
        <v>2.2741678000000001E-2</v>
      </c>
    </row>
    <row r="5975" spans="1:4" x14ac:dyDescent="0.15">
      <c r="A5975" s="1">
        <v>59.73</v>
      </c>
      <c r="B5975" s="1">
        <v>8.3904221000000001E-2</v>
      </c>
      <c r="C5975" s="1">
        <v>0.10307281</v>
      </c>
      <c r="D5975" s="1">
        <v>1.8286573E-2</v>
      </c>
    </row>
    <row r="5976" spans="1:4" x14ac:dyDescent="0.15">
      <c r="A5976" s="1">
        <v>59.74</v>
      </c>
      <c r="B5976" s="1">
        <v>7.7676631999999995E-2</v>
      </c>
      <c r="C5976" s="1">
        <v>0.10380957</v>
      </c>
      <c r="D5976" s="1">
        <v>1.4792224E-2</v>
      </c>
    </row>
    <row r="5977" spans="1:4" x14ac:dyDescent="0.15">
      <c r="A5977" s="1">
        <v>59.75</v>
      </c>
      <c r="B5977" s="1">
        <v>7.1028779E-2</v>
      </c>
      <c r="C5977" s="1">
        <v>0.10347355</v>
      </c>
      <c r="D5977" s="1">
        <v>1.2342278E-2</v>
      </c>
    </row>
    <row r="5978" spans="1:4" x14ac:dyDescent="0.15">
      <c r="A5978" s="1">
        <v>59.76</v>
      </c>
      <c r="B5978" s="1">
        <v>6.6684767000000006E-2</v>
      </c>
      <c r="C5978" s="1">
        <v>0.10151230999999999</v>
      </c>
      <c r="D5978" s="1">
        <v>9.6610150000000002E-3</v>
      </c>
    </row>
    <row r="5979" spans="1:4" x14ac:dyDescent="0.15">
      <c r="A5979" s="1">
        <v>59.77</v>
      </c>
      <c r="B5979" s="1">
        <v>6.3907045999999995E-2</v>
      </c>
      <c r="C5979" s="1">
        <v>9.8506864999999999E-2</v>
      </c>
      <c r="D5979" s="1">
        <v>5.4889784000000004E-3</v>
      </c>
    </row>
    <row r="5980" spans="1:4" x14ac:dyDescent="0.15">
      <c r="A5980" s="1">
        <v>59.78</v>
      </c>
      <c r="B5980" s="1">
        <v>6.0704819E-2</v>
      </c>
      <c r="C5980" s="1">
        <v>9.5758389999999999E-2</v>
      </c>
      <c r="D5980" s="1">
        <v>1.1707614E-4</v>
      </c>
    </row>
    <row r="5981" spans="1:4" x14ac:dyDescent="0.15">
      <c r="A5981" s="1">
        <v>59.79</v>
      </c>
      <c r="B5981" s="1">
        <v>5.6527831000000001E-2</v>
      </c>
      <c r="C5981" s="1">
        <v>9.3438028000000006E-2</v>
      </c>
      <c r="D5981" s="1">
        <v>-4.5595614000000003E-3</v>
      </c>
    </row>
    <row r="5982" spans="1:4" x14ac:dyDescent="0.15">
      <c r="A5982" s="1">
        <v>59.8</v>
      </c>
      <c r="B5982" s="1">
        <v>5.2095338999999997E-2</v>
      </c>
      <c r="C5982" s="1">
        <v>9.0570995000000001E-2</v>
      </c>
      <c r="D5982" s="1">
        <v>-7.2158151999999996E-3</v>
      </c>
    </row>
    <row r="5983" spans="1:4" x14ac:dyDescent="0.15">
      <c r="A5983" s="1">
        <v>59.81</v>
      </c>
      <c r="B5983" s="1">
        <v>4.7487336999999998E-2</v>
      </c>
      <c r="C5983" s="1">
        <v>8.6980328999999995E-2</v>
      </c>
      <c r="D5983" s="1">
        <v>-9.7721604000000004E-3</v>
      </c>
    </row>
    <row r="5984" spans="1:4" x14ac:dyDescent="0.15">
      <c r="A5984" s="1">
        <v>59.82</v>
      </c>
      <c r="B5984" s="1">
        <v>4.3476358E-2</v>
      </c>
      <c r="C5984" s="1">
        <v>8.4096049000000006E-2</v>
      </c>
      <c r="D5984" s="1">
        <v>-1.2987838E-2</v>
      </c>
    </row>
    <row r="5985" spans="1:4" x14ac:dyDescent="0.15">
      <c r="A5985" s="1">
        <v>59.83</v>
      </c>
      <c r="B5985" s="1">
        <v>4.0724310999999999E-2</v>
      </c>
      <c r="C5985" s="1">
        <v>8.3955823999999998E-2</v>
      </c>
      <c r="D5985" s="1">
        <v>-1.4560013E-2</v>
      </c>
    </row>
    <row r="5986" spans="1:4" x14ac:dyDescent="0.15">
      <c r="A5986" s="1">
        <v>59.84</v>
      </c>
      <c r="B5986" s="1">
        <v>3.8109141999999999E-2</v>
      </c>
      <c r="C5986" s="1">
        <v>8.5812194999999994E-2</v>
      </c>
      <c r="D5986" s="1">
        <v>-1.4651325999999999E-2</v>
      </c>
    </row>
    <row r="5987" spans="1:4" x14ac:dyDescent="0.15">
      <c r="A5987" s="1">
        <v>59.85</v>
      </c>
      <c r="B5987" s="1">
        <v>3.5154866E-2</v>
      </c>
      <c r="C5987" s="1">
        <v>8.8529223000000004E-2</v>
      </c>
      <c r="D5987" s="1">
        <v>-1.5331054E-2</v>
      </c>
    </row>
    <row r="5988" spans="1:4" x14ac:dyDescent="0.15">
      <c r="A5988" s="1">
        <v>59.86</v>
      </c>
      <c r="B5988" s="1">
        <v>3.2593451000000002E-2</v>
      </c>
      <c r="C5988" s="1">
        <v>9.1921135000000001E-2</v>
      </c>
      <c r="D5988" s="1">
        <v>-1.6332447E-2</v>
      </c>
    </row>
    <row r="5989" spans="1:4" x14ac:dyDescent="0.15">
      <c r="A5989" s="1">
        <v>59.87</v>
      </c>
      <c r="B5989" s="1">
        <v>3.0792758999999999E-2</v>
      </c>
      <c r="C5989" s="1">
        <v>9.7425992000000003E-2</v>
      </c>
      <c r="D5989" s="1">
        <v>-1.6609226000000001E-2</v>
      </c>
    </row>
    <row r="5990" spans="1:4" x14ac:dyDescent="0.15">
      <c r="A5990" s="1">
        <v>59.88</v>
      </c>
      <c r="B5990" s="1">
        <v>2.8004116999999999E-2</v>
      </c>
      <c r="C5990" s="1">
        <v>0.10468862</v>
      </c>
      <c r="D5990" s="1">
        <v>-1.5243646E-2</v>
      </c>
    </row>
    <row r="5991" spans="1:4" x14ac:dyDescent="0.15">
      <c r="A5991" s="1">
        <v>59.89</v>
      </c>
      <c r="B5991" s="1">
        <v>2.3533511E-2</v>
      </c>
      <c r="C5991" s="1">
        <v>0.11276414999999999</v>
      </c>
      <c r="D5991" s="1">
        <v>-1.3327481E-2</v>
      </c>
    </row>
    <row r="5992" spans="1:4" x14ac:dyDescent="0.15">
      <c r="A5992" s="1">
        <v>59.9</v>
      </c>
      <c r="B5992" s="1">
        <v>1.9294899000000001E-2</v>
      </c>
      <c r="C5992" s="1">
        <v>0.12131651</v>
      </c>
      <c r="D5992" s="1">
        <v>-1.2046793E-2</v>
      </c>
    </row>
    <row r="5993" spans="1:4" x14ac:dyDescent="0.15">
      <c r="A5993" s="1">
        <v>59.91</v>
      </c>
      <c r="B5993" s="1">
        <v>1.5041575E-2</v>
      </c>
      <c r="C5993" s="1">
        <v>0.12939613</v>
      </c>
      <c r="D5993" s="1">
        <v>-1.0553214E-2</v>
      </c>
    </row>
    <row r="5994" spans="1:4" x14ac:dyDescent="0.15">
      <c r="A5994" s="1">
        <v>59.92</v>
      </c>
      <c r="B5994" s="1">
        <v>1.0175749E-2</v>
      </c>
      <c r="C5994" s="1">
        <v>0.13677244</v>
      </c>
      <c r="D5994" s="1">
        <v>-8.5510789E-3</v>
      </c>
    </row>
    <row r="5995" spans="1:4" x14ac:dyDescent="0.15">
      <c r="A5995" s="1">
        <v>59.93</v>
      </c>
      <c r="B5995" s="1">
        <v>5.0363214999999996E-3</v>
      </c>
      <c r="C5995" s="1">
        <v>0.14374648000000001</v>
      </c>
      <c r="D5995" s="1">
        <v>-5.5615893999999997E-3</v>
      </c>
    </row>
    <row r="5996" spans="1:4" x14ac:dyDescent="0.15">
      <c r="A5996" s="1">
        <v>59.94</v>
      </c>
      <c r="B5996" s="1">
        <v>-5.2678654999999998E-4</v>
      </c>
      <c r="C5996" s="1">
        <v>0.15063112000000001</v>
      </c>
      <c r="D5996" s="1">
        <v>-2.0910553999999998E-3</v>
      </c>
    </row>
    <row r="5997" spans="1:4" x14ac:dyDescent="0.15">
      <c r="A5997" s="1">
        <v>59.95</v>
      </c>
      <c r="B5997" s="1">
        <v>-7.9424990000000004E-3</v>
      </c>
      <c r="C5997" s="1">
        <v>0.15670016000000001</v>
      </c>
      <c r="D5997" s="1">
        <v>2.0111637000000001E-3</v>
      </c>
    </row>
    <row r="5998" spans="1:4" x14ac:dyDescent="0.15">
      <c r="A5998" s="1">
        <v>59.96</v>
      </c>
      <c r="B5998" s="1">
        <v>-1.6833254999999998E-2</v>
      </c>
      <c r="C5998" s="1">
        <v>0.16156772999999999</v>
      </c>
      <c r="D5998" s="1">
        <v>6.8016689000000002E-3</v>
      </c>
    </row>
    <row r="5999" spans="1:4" x14ac:dyDescent="0.15">
      <c r="A5999" s="1">
        <v>59.97</v>
      </c>
      <c r="B5999" s="1">
        <v>-2.4622192000000001E-2</v>
      </c>
      <c r="C5999" s="1">
        <v>0.16505679000000001</v>
      </c>
      <c r="D5999" s="1">
        <v>1.1261518999999999E-2</v>
      </c>
    </row>
    <row r="6000" spans="1:4" x14ac:dyDescent="0.15">
      <c r="A6000" s="1">
        <v>59.98</v>
      </c>
      <c r="B6000" s="1">
        <v>-2.9612581999999998E-2</v>
      </c>
      <c r="C6000" s="1">
        <v>0.16724976999999999</v>
      </c>
      <c r="D6000" s="1">
        <v>1.4397205E-2</v>
      </c>
    </row>
    <row r="6001" spans="1:4" x14ac:dyDescent="0.15">
      <c r="A6001" s="1">
        <v>59.99</v>
      </c>
      <c r="B6001" s="1">
        <v>-3.3699078E-2</v>
      </c>
      <c r="C6001" s="1">
        <v>0.1685651</v>
      </c>
      <c r="D6001" s="1">
        <v>1.7350568E-2</v>
      </c>
    </row>
    <row r="6002" spans="1:4" x14ac:dyDescent="0.15">
      <c r="A6002" s="1">
        <v>60</v>
      </c>
      <c r="B6002" s="1">
        <v>-3.8261723999999997E-2</v>
      </c>
      <c r="C6002" s="1">
        <v>0.16981898000000001</v>
      </c>
      <c r="D6002" s="1">
        <v>2.0748521999999998E-2</v>
      </c>
    </row>
    <row r="6003" spans="1:4" x14ac:dyDescent="0.15">
      <c r="A6003" s="1">
        <v>60.01</v>
      </c>
      <c r="B6003" s="1">
        <v>-4.1717024999999998E-2</v>
      </c>
      <c r="C6003" s="1">
        <v>0.17088191</v>
      </c>
      <c r="D6003" s="1">
        <v>2.5012491000000001E-2</v>
      </c>
    </row>
    <row r="6004" spans="1:4" x14ac:dyDescent="0.15">
      <c r="A6004" s="1">
        <v>60.02</v>
      </c>
      <c r="B6004" s="1">
        <v>-4.3415531E-2</v>
      </c>
      <c r="C6004" s="1">
        <v>0.17080716000000001</v>
      </c>
      <c r="D6004" s="1">
        <v>3.0875977999999998E-2</v>
      </c>
    </row>
    <row r="6005" spans="1:4" x14ac:dyDescent="0.15">
      <c r="A6005" s="1">
        <v>60.03</v>
      </c>
      <c r="B6005" s="1">
        <v>-4.3561793000000001E-2</v>
      </c>
      <c r="C6005" s="1">
        <v>0.16981291000000001</v>
      </c>
      <c r="D6005" s="1">
        <v>3.7808481999999997E-2</v>
      </c>
    </row>
    <row r="6006" spans="1:4" x14ac:dyDescent="0.15">
      <c r="A6006" s="1">
        <v>60.04</v>
      </c>
      <c r="B6006" s="1">
        <v>-4.1341164999999999E-2</v>
      </c>
      <c r="C6006" s="1">
        <v>0.16789451</v>
      </c>
      <c r="D6006" s="1">
        <v>4.4172835000000001E-2</v>
      </c>
    </row>
    <row r="6007" spans="1:4" x14ac:dyDescent="0.15">
      <c r="A6007" s="1">
        <v>60.05</v>
      </c>
      <c r="B6007" s="1">
        <v>-3.7163184000000002E-2</v>
      </c>
      <c r="C6007" s="1">
        <v>0.16437400999999999</v>
      </c>
      <c r="D6007" s="1">
        <v>5.0089814000000003E-2</v>
      </c>
    </row>
    <row r="6008" spans="1:4" x14ac:dyDescent="0.15">
      <c r="A6008" s="1">
        <v>60.06</v>
      </c>
      <c r="B6008" s="1">
        <v>-3.1447912000000001E-2</v>
      </c>
      <c r="C6008" s="1">
        <v>0.15936695000000001</v>
      </c>
      <c r="D6008" s="1">
        <v>5.5263283000000003E-2</v>
      </c>
    </row>
    <row r="6009" spans="1:4" x14ac:dyDescent="0.15">
      <c r="A6009" s="1">
        <v>60.07</v>
      </c>
      <c r="B6009" s="1">
        <v>-2.5237905000000001E-2</v>
      </c>
      <c r="C6009" s="1">
        <v>0.15502738999999999</v>
      </c>
      <c r="D6009" s="1">
        <v>6.0782282E-2</v>
      </c>
    </row>
    <row r="6010" spans="1:4" x14ac:dyDescent="0.15">
      <c r="A6010" s="1">
        <v>60.08</v>
      </c>
      <c r="B6010" s="1">
        <v>-1.8835360999999998E-2</v>
      </c>
      <c r="C6010" s="1">
        <v>0.15149841999999999</v>
      </c>
      <c r="D6010" s="1">
        <v>6.6951011000000005E-2</v>
      </c>
    </row>
    <row r="6011" spans="1:4" x14ac:dyDescent="0.15">
      <c r="A6011" s="1">
        <v>60.09</v>
      </c>
      <c r="B6011" s="1">
        <v>-1.1993683999999999E-2</v>
      </c>
      <c r="C6011" s="1">
        <v>0.14826745</v>
      </c>
      <c r="D6011" s="1">
        <v>7.2634457999999999E-2</v>
      </c>
    </row>
    <row r="6012" spans="1:4" x14ac:dyDescent="0.15">
      <c r="A6012" s="1">
        <v>60.1</v>
      </c>
      <c r="B6012" s="1">
        <v>-4.3788157000000001E-3</v>
      </c>
      <c r="C6012" s="1">
        <v>0.14460043</v>
      </c>
      <c r="D6012" s="1">
        <v>7.7344214999999994E-2</v>
      </c>
    </row>
    <row r="6013" spans="1:4" x14ac:dyDescent="0.15">
      <c r="A6013" s="1">
        <v>60.11</v>
      </c>
      <c r="B6013" s="1">
        <v>3.9586902999999996E-3</v>
      </c>
      <c r="C6013" s="1">
        <v>0.14066327000000001</v>
      </c>
      <c r="D6013" s="1">
        <v>8.2121459999999993E-2</v>
      </c>
    </row>
    <row r="6014" spans="1:4" x14ac:dyDescent="0.15">
      <c r="A6014" s="1">
        <v>60.12</v>
      </c>
      <c r="B6014" s="1">
        <v>1.1926819E-2</v>
      </c>
      <c r="C6014" s="1">
        <v>0.13692343000000001</v>
      </c>
      <c r="D6014" s="1">
        <v>8.5993750999999993E-2</v>
      </c>
    </row>
    <row r="6015" spans="1:4" x14ac:dyDescent="0.15">
      <c r="A6015" s="1">
        <v>60.13</v>
      </c>
      <c r="B6015" s="1">
        <v>1.8941487999999999E-2</v>
      </c>
      <c r="C6015" s="1">
        <v>0.13416844</v>
      </c>
      <c r="D6015" s="1">
        <v>8.9226582999999998E-2</v>
      </c>
    </row>
    <row r="6016" spans="1:4" x14ac:dyDescent="0.15">
      <c r="A6016" s="1">
        <v>60.14</v>
      </c>
      <c r="B6016" s="1">
        <v>2.5183842000000001E-2</v>
      </c>
      <c r="C6016" s="1">
        <v>0.13167715999999999</v>
      </c>
      <c r="D6016" s="1">
        <v>9.3495254E-2</v>
      </c>
    </row>
    <row r="6017" spans="1:4" x14ac:dyDescent="0.15">
      <c r="A6017" s="1">
        <v>60.15</v>
      </c>
      <c r="B6017" s="1">
        <v>3.1768324000000001E-2</v>
      </c>
      <c r="C6017" s="1">
        <v>0.12978977</v>
      </c>
      <c r="D6017" s="1">
        <v>9.7676553999999999E-2</v>
      </c>
    </row>
    <row r="6018" spans="1:4" x14ac:dyDescent="0.15">
      <c r="A6018" s="1">
        <v>60.16</v>
      </c>
      <c r="B6018" s="1">
        <v>3.9263644E-2</v>
      </c>
      <c r="C6018" s="1">
        <v>0.12843357</v>
      </c>
      <c r="D6018" s="1">
        <v>0.10083396999999999</v>
      </c>
    </row>
    <row r="6019" spans="1:4" x14ac:dyDescent="0.15">
      <c r="A6019" s="1">
        <v>60.17</v>
      </c>
      <c r="B6019" s="1">
        <v>4.7035437999999999E-2</v>
      </c>
      <c r="C6019" s="1">
        <v>0.12668518000000001</v>
      </c>
      <c r="D6019" s="1">
        <v>0.10296555</v>
      </c>
    </row>
    <row r="6020" spans="1:4" x14ac:dyDescent="0.15">
      <c r="A6020" s="1">
        <v>60.18</v>
      </c>
      <c r="B6020" s="1">
        <v>5.5669554000000003E-2</v>
      </c>
      <c r="C6020" s="1">
        <v>0.12461222</v>
      </c>
      <c r="D6020" s="1">
        <v>0.10495804</v>
      </c>
    </row>
    <row r="6021" spans="1:4" x14ac:dyDescent="0.15">
      <c r="A6021" s="1">
        <v>60.19</v>
      </c>
      <c r="B6021" s="1">
        <v>6.5610768E-2</v>
      </c>
      <c r="C6021" s="1">
        <v>0.12299098</v>
      </c>
      <c r="D6021" s="1">
        <v>0.10644678</v>
      </c>
    </row>
    <row r="6022" spans="1:4" x14ac:dyDescent="0.15">
      <c r="A6022" s="1">
        <v>60.2</v>
      </c>
      <c r="B6022" s="1">
        <v>7.6114343000000001E-2</v>
      </c>
      <c r="C6022" s="1">
        <v>0.12165238</v>
      </c>
      <c r="D6022" s="1">
        <v>0.10671791999999999</v>
      </c>
    </row>
    <row r="6023" spans="1:4" x14ac:dyDescent="0.15">
      <c r="A6023" s="1">
        <v>60.21</v>
      </c>
      <c r="B6023" s="1">
        <v>8.6198940000000002E-2</v>
      </c>
      <c r="C6023" s="1">
        <v>0.12053823</v>
      </c>
      <c r="D6023" s="1">
        <v>0.10597399</v>
      </c>
    </row>
    <row r="6024" spans="1:4" x14ac:dyDescent="0.15">
      <c r="A6024" s="1">
        <v>60.22</v>
      </c>
      <c r="B6024" s="1">
        <v>9.5703587000000007E-2</v>
      </c>
      <c r="C6024" s="1">
        <v>0.11797512</v>
      </c>
      <c r="D6024" s="1">
        <v>0.10493052</v>
      </c>
    </row>
    <row r="6025" spans="1:4" x14ac:dyDescent="0.15">
      <c r="A6025" s="1">
        <v>60.23</v>
      </c>
      <c r="B6025" s="1">
        <v>0.10394067999999999</v>
      </c>
      <c r="C6025" s="1">
        <v>0.1128976</v>
      </c>
      <c r="D6025" s="1">
        <v>0.10426029000000001</v>
      </c>
    </row>
    <row r="6026" spans="1:4" x14ac:dyDescent="0.15">
      <c r="A6026" s="1">
        <v>60.24</v>
      </c>
      <c r="B6026" s="1">
        <v>0.11084526</v>
      </c>
      <c r="C6026" s="1">
        <v>0.1056964</v>
      </c>
      <c r="D6026" s="1">
        <v>0.10382261</v>
      </c>
    </row>
    <row r="6027" spans="1:4" x14ac:dyDescent="0.15">
      <c r="A6027" s="1">
        <v>60.25</v>
      </c>
      <c r="B6027" s="1">
        <v>0.11756635</v>
      </c>
      <c r="C6027" s="1">
        <v>9.7712746000000003E-2</v>
      </c>
      <c r="D6027" s="1">
        <v>0.10277135</v>
      </c>
    </row>
    <row r="6028" spans="1:4" x14ac:dyDescent="0.15">
      <c r="A6028" s="1">
        <v>60.26</v>
      </c>
      <c r="B6028" s="1">
        <v>0.12398512</v>
      </c>
      <c r="C6028" s="1">
        <v>9.0045343E-2</v>
      </c>
      <c r="D6028" s="1">
        <v>0.10095541</v>
      </c>
    </row>
    <row r="6029" spans="1:4" x14ac:dyDescent="0.15">
      <c r="A6029" s="1">
        <v>60.27</v>
      </c>
      <c r="B6029" s="1">
        <v>0.12809654000000001</v>
      </c>
      <c r="C6029" s="1">
        <v>8.3543056000000004E-2</v>
      </c>
      <c r="D6029" s="1">
        <v>9.8576059999999993E-2</v>
      </c>
    </row>
    <row r="6030" spans="1:4" x14ac:dyDescent="0.15">
      <c r="A6030" s="1">
        <v>60.28</v>
      </c>
      <c r="B6030" s="1">
        <v>0.12984237000000001</v>
      </c>
      <c r="C6030" s="1">
        <v>7.8213528000000004E-2</v>
      </c>
      <c r="D6030" s="1">
        <v>9.6209793000000002E-2</v>
      </c>
    </row>
    <row r="6031" spans="1:4" x14ac:dyDescent="0.15">
      <c r="A6031" s="1">
        <v>60.29</v>
      </c>
      <c r="B6031" s="1">
        <v>0.13174427999999999</v>
      </c>
      <c r="C6031" s="1">
        <v>7.1796004999999996E-2</v>
      </c>
      <c r="D6031" s="1">
        <v>9.4125458999999995E-2</v>
      </c>
    </row>
    <row r="6032" spans="1:4" x14ac:dyDescent="0.15">
      <c r="A6032" s="1">
        <v>60.3</v>
      </c>
      <c r="B6032" s="1">
        <v>0.13499402999999999</v>
      </c>
      <c r="C6032" s="1">
        <v>6.3892519999999994E-2</v>
      </c>
      <c r="D6032" s="1">
        <v>9.1662105999999993E-2</v>
      </c>
    </row>
    <row r="6033" spans="1:4" x14ac:dyDescent="0.15">
      <c r="A6033" s="1">
        <v>60.31</v>
      </c>
      <c r="B6033" s="1">
        <v>0.13947266</v>
      </c>
      <c r="C6033" s="1">
        <v>5.7448600000000002E-2</v>
      </c>
      <c r="D6033" s="1">
        <v>8.9252473999999998E-2</v>
      </c>
    </row>
    <row r="6034" spans="1:4" x14ac:dyDescent="0.15">
      <c r="A6034" s="1">
        <v>60.32</v>
      </c>
      <c r="B6034" s="1">
        <v>0.14541638000000001</v>
      </c>
      <c r="C6034" s="1">
        <v>5.3928455E-2</v>
      </c>
      <c r="D6034" s="1">
        <v>8.6945604999999995E-2</v>
      </c>
    </row>
    <row r="6035" spans="1:4" x14ac:dyDescent="0.15">
      <c r="A6035" s="1">
        <v>60.33</v>
      </c>
      <c r="B6035" s="1">
        <v>0.15120914999999999</v>
      </c>
      <c r="C6035" s="1">
        <v>5.2437698999999997E-2</v>
      </c>
      <c r="D6035" s="1">
        <v>8.4022764E-2</v>
      </c>
    </row>
    <row r="6036" spans="1:4" x14ac:dyDescent="0.15">
      <c r="A6036" s="1">
        <v>60.34</v>
      </c>
      <c r="B6036" s="1">
        <v>0.15617829999999999</v>
      </c>
      <c r="C6036" s="1">
        <v>5.1774642000000003E-2</v>
      </c>
      <c r="D6036" s="1">
        <v>8.1020472999999996E-2</v>
      </c>
    </row>
    <row r="6037" spans="1:4" x14ac:dyDescent="0.15">
      <c r="A6037" s="1">
        <v>60.35</v>
      </c>
      <c r="B6037" s="1">
        <v>0.16065544000000001</v>
      </c>
      <c r="C6037" s="1">
        <v>5.1686863E-2</v>
      </c>
      <c r="D6037" s="1">
        <v>7.8043592999999994E-2</v>
      </c>
    </row>
    <row r="6038" spans="1:4" x14ac:dyDescent="0.15">
      <c r="A6038" s="1">
        <v>60.36</v>
      </c>
      <c r="B6038" s="1">
        <v>0.16457630000000001</v>
      </c>
      <c r="C6038" s="1">
        <v>5.2382387000000002E-2</v>
      </c>
      <c r="D6038" s="1">
        <v>7.5094771000000005E-2</v>
      </c>
    </row>
    <row r="6039" spans="1:4" x14ac:dyDescent="0.15">
      <c r="A6039" s="1">
        <v>60.37</v>
      </c>
      <c r="B6039" s="1">
        <v>0.16780985000000001</v>
      </c>
      <c r="C6039" s="1">
        <v>5.2528297000000002E-2</v>
      </c>
      <c r="D6039" s="1">
        <v>7.2914198E-2</v>
      </c>
    </row>
    <row r="6040" spans="1:4" x14ac:dyDescent="0.15">
      <c r="A6040" s="1">
        <v>60.38</v>
      </c>
      <c r="B6040" s="1">
        <v>0.17118578000000001</v>
      </c>
      <c r="C6040" s="1">
        <v>5.3022775000000001E-2</v>
      </c>
      <c r="D6040" s="1">
        <v>7.1164875000000002E-2</v>
      </c>
    </row>
    <row r="6041" spans="1:4" x14ac:dyDescent="0.15">
      <c r="A6041" s="1">
        <v>60.39</v>
      </c>
      <c r="B6041" s="1">
        <v>0.17394845</v>
      </c>
      <c r="C6041" s="1">
        <v>5.4044384000000001E-2</v>
      </c>
      <c r="D6041" s="1">
        <v>6.9864180999999997E-2</v>
      </c>
    </row>
    <row r="6042" spans="1:4" x14ac:dyDescent="0.15">
      <c r="A6042" s="1">
        <v>60.4</v>
      </c>
      <c r="B6042" s="1">
        <v>0.17507896000000001</v>
      </c>
      <c r="C6042" s="1">
        <v>5.4219570000000002E-2</v>
      </c>
      <c r="D6042" s="1">
        <v>6.8731684000000001E-2</v>
      </c>
    </row>
    <row r="6043" spans="1:4" x14ac:dyDescent="0.15">
      <c r="A6043" s="1">
        <v>60.41</v>
      </c>
      <c r="B6043" s="1">
        <v>0.17434506999999999</v>
      </c>
      <c r="C6043" s="1">
        <v>5.3032611E-2</v>
      </c>
      <c r="D6043" s="1">
        <v>6.7716327000000007E-2</v>
      </c>
    </row>
    <row r="6044" spans="1:4" x14ac:dyDescent="0.15">
      <c r="A6044" s="1">
        <v>60.42</v>
      </c>
      <c r="B6044" s="1">
        <v>0.17191115000000001</v>
      </c>
      <c r="C6044" s="1">
        <v>5.0824284999999997E-2</v>
      </c>
      <c r="D6044" s="1">
        <v>6.6654288000000006E-2</v>
      </c>
    </row>
    <row r="6045" spans="1:4" x14ac:dyDescent="0.15">
      <c r="A6045" s="1">
        <v>60.43</v>
      </c>
      <c r="B6045" s="1">
        <v>0.16750575000000001</v>
      </c>
      <c r="C6045" s="1">
        <v>4.7960147000000002E-2</v>
      </c>
      <c r="D6045" s="1">
        <v>6.5573121999999998E-2</v>
      </c>
    </row>
    <row r="6046" spans="1:4" x14ac:dyDescent="0.15">
      <c r="A6046" s="1">
        <v>60.44</v>
      </c>
      <c r="B6046" s="1">
        <v>0.16204869999999999</v>
      </c>
      <c r="C6046" s="1">
        <v>4.5040577999999998E-2</v>
      </c>
      <c r="D6046" s="1">
        <v>6.4177780000000004E-2</v>
      </c>
    </row>
    <row r="6047" spans="1:4" x14ac:dyDescent="0.15">
      <c r="A6047" s="1">
        <v>60.45</v>
      </c>
      <c r="B6047" s="1">
        <v>0.15614520000000001</v>
      </c>
      <c r="C6047" s="1">
        <v>4.2023369999999997E-2</v>
      </c>
      <c r="D6047" s="1">
        <v>6.2075020000000002E-2</v>
      </c>
    </row>
    <row r="6048" spans="1:4" x14ac:dyDescent="0.15">
      <c r="A6048" s="1">
        <v>60.46</v>
      </c>
      <c r="B6048" s="1">
        <v>0.1502212</v>
      </c>
      <c r="C6048" s="1">
        <v>3.8749176000000003E-2</v>
      </c>
      <c r="D6048" s="1">
        <v>5.8696942000000002E-2</v>
      </c>
    </row>
    <row r="6049" spans="1:4" x14ac:dyDescent="0.15">
      <c r="A6049" s="1">
        <v>60.47</v>
      </c>
      <c r="B6049" s="1">
        <v>0.14481785999999999</v>
      </c>
      <c r="C6049" s="1">
        <v>3.5038384999999998E-2</v>
      </c>
      <c r="D6049" s="1">
        <v>5.4086835E-2</v>
      </c>
    </row>
    <row r="6050" spans="1:4" x14ac:dyDescent="0.15">
      <c r="A6050" s="1">
        <v>60.48</v>
      </c>
      <c r="B6050" s="1">
        <v>0.13989913000000001</v>
      </c>
      <c r="C6050" s="1">
        <v>3.1596850000000003E-2</v>
      </c>
      <c r="D6050" s="1">
        <v>4.8832466999999997E-2</v>
      </c>
    </row>
    <row r="6051" spans="1:4" x14ac:dyDescent="0.15">
      <c r="A6051" s="1">
        <v>60.49</v>
      </c>
      <c r="B6051" s="1">
        <v>0.13581897000000001</v>
      </c>
      <c r="C6051" s="1">
        <v>2.8465780999999999E-2</v>
      </c>
      <c r="D6051" s="1">
        <v>4.3895376E-2</v>
      </c>
    </row>
    <row r="6052" spans="1:4" x14ac:dyDescent="0.15">
      <c r="A6052" s="1">
        <v>60.5</v>
      </c>
      <c r="B6052" s="1">
        <v>0.13335788000000001</v>
      </c>
      <c r="C6052" s="1">
        <v>2.5870731000000001E-2</v>
      </c>
      <c r="D6052" s="1">
        <v>4.0183965000000002E-2</v>
      </c>
    </row>
    <row r="6053" spans="1:4" x14ac:dyDescent="0.15">
      <c r="A6053" s="1">
        <v>60.51</v>
      </c>
      <c r="B6053" s="1">
        <v>0.13227496999999999</v>
      </c>
      <c r="C6053" s="1">
        <v>2.3454718999999999E-2</v>
      </c>
      <c r="D6053" s="1">
        <v>3.8051330000000001E-2</v>
      </c>
    </row>
    <row r="6054" spans="1:4" x14ac:dyDescent="0.15">
      <c r="A6054" s="1">
        <v>60.52</v>
      </c>
      <c r="B6054" s="1">
        <v>0.13204871000000001</v>
      </c>
      <c r="C6054" s="1">
        <v>2.1457728999999998E-2</v>
      </c>
      <c r="D6054" s="1">
        <v>3.6543220000000001E-2</v>
      </c>
    </row>
    <row r="6055" spans="1:4" x14ac:dyDescent="0.15">
      <c r="A6055" s="1">
        <v>60.53</v>
      </c>
      <c r="B6055" s="1">
        <v>0.13316093000000001</v>
      </c>
      <c r="C6055" s="1">
        <v>2.1427159000000001E-2</v>
      </c>
      <c r="D6055" s="1">
        <v>3.5023375000000002E-2</v>
      </c>
    </row>
    <row r="6056" spans="1:4" x14ac:dyDescent="0.15">
      <c r="A6056" s="1">
        <v>60.54</v>
      </c>
      <c r="B6056" s="1">
        <v>0.13535784000000001</v>
      </c>
      <c r="C6056" s="1">
        <v>2.3100993E-2</v>
      </c>
      <c r="D6056" s="1">
        <v>3.3761002999999998E-2</v>
      </c>
    </row>
    <row r="6057" spans="1:4" x14ac:dyDescent="0.15">
      <c r="A6057" s="1">
        <v>60.55</v>
      </c>
      <c r="B6057" s="1">
        <v>0.13692512000000001</v>
      </c>
      <c r="C6057" s="1">
        <v>2.5784002E-2</v>
      </c>
      <c r="D6057" s="1">
        <v>3.2575421E-2</v>
      </c>
    </row>
    <row r="6058" spans="1:4" x14ac:dyDescent="0.15">
      <c r="A6058" s="1">
        <v>60.56</v>
      </c>
      <c r="B6058" s="1">
        <v>0.13749289000000001</v>
      </c>
      <c r="C6058" s="1">
        <v>2.7949491999999999E-2</v>
      </c>
      <c r="D6058" s="1">
        <v>3.0062994999999999E-2</v>
      </c>
    </row>
    <row r="6059" spans="1:4" x14ac:dyDescent="0.15">
      <c r="A6059" s="1">
        <v>60.57</v>
      </c>
      <c r="B6059" s="1">
        <v>0.13724089</v>
      </c>
      <c r="C6059" s="1">
        <v>2.8955168E-2</v>
      </c>
      <c r="D6059" s="1">
        <v>2.6022126999999999E-2</v>
      </c>
    </row>
    <row r="6060" spans="1:4" x14ac:dyDescent="0.15">
      <c r="A6060" s="1">
        <v>60.58</v>
      </c>
      <c r="B6060" s="1">
        <v>0.13640764999999999</v>
      </c>
      <c r="C6060" s="1">
        <v>3.0303821000000002E-2</v>
      </c>
      <c r="D6060" s="1">
        <v>2.1852054999999999E-2</v>
      </c>
    </row>
    <row r="6061" spans="1:4" x14ac:dyDescent="0.15">
      <c r="A6061" s="1">
        <v>60.59</v>
      </c>
      <c r="B6061" s="1">
        <v>0.13546241000000001</v>
      </c>
      <c r="C6061" s="1">
        <v>3.2054343999999999E-2</v>
      </c>
      <c r="D6061" s="1">
        <v>1.7610781999999998E-2</v>
      </c>
    </row>
    <row r="6062" spans="1:4" x14ac:dyDescent="0.15">
      <c r="A6062" s="1">
        <v>60.6</v>
      </c>
      <c r="B6062" s="1">
        <v>0.13314202</v>
      </c>
      <c r="C6062" s="1">
        <v>3.2949344999999998E-2</v>
      </c>
      <c r="D6062" s="1">
        <v>1.3409482E-2</v>
      </c>
    </row>
    <row r="6063" spans="1:4" x14ac:dyDescent="0.15">
      <c r="A6063" s="1">
        <v>60.61</v>
      </c>
      <c r="B6063" s="1">
        <v>0.12781310000000001</v>
      </c>
      <c r="C6063" s="1">
        <v>3.2384483999999998E-2</v>
      </c>
      <c r="D6063" s="1">
        <v>1.0673289000000001E-2</v>
      </c>
    </row>
    <row r="6064" spans="1:4" x14ac:dyDescent="0.15">
      <c r="A6064" s="1">
        <v>60.62</v>
      </c>
      <c r="B6064" s="1">
        <v>0.12000211</v>
      </c>
      <c r="C6064" s="1">
        <v>3.1841456999999997E-2</v>
      </c>
      <c r="D6064" s="1">
        <v>9.6102489999999995E-3</v>
      </c>
    </row>
    <row r="6065" spans="1:4" x14ac:dyDescent="0.15">
      <c r="A6065" s="1">
        <v>60.63</v>
      </c>
      <c r="B6065" s="1">
        <v>0.11138625000000001</v>
      </c>
      <c r="C6065" s="1">
        <v>3.1633372E-2</v>
      </c>
      <c r="D6065" s="1">
        <v>1.0163416E-2</v>
      </c>
    </row>
    <row r="6066" spans="1:4" x14ac:dyDescent="0.15">
      <c r="A6066" s="1">
        <v>60.64</v>
      </c>
      <c r="B6066" s="1">
        <v>0.10332961</v>
      </c>
      <c r="C6066" s="1">
        <v>3.1574811000000001E-2</v>
      </c>
      <c r="D6066" s="1">
        <v>1.0906374E-2</v>
      </c>
    </row>
    <row r="6067" spans="1:4" x14ac:dyDescent="0.15">
      <c r="A6067" s="1">
        <v>60.65</v>
      </c>
      <c r="B6067" s="1">
        <v>9.6254450000000005E-2</v>
      </c>
      <c r="C6067" s="1">
        <v>3.1888278999999999E-2</v>
      </c>
      <c r="D6067" s="1">
        <v>1.1280899E-2</v>
      </c>
    </row>
    <row r="6068" spans="1:4" x14ac:dyDescent="0.15">
      <c r="A6068" s="1">
        <v>60.66</v>
      </c>
      <c r="B6068" s="1">
        <v>8.9968806999999998E-2</v>
      </c>
      <c r="C6068" s="1">
        <v>3.1745607000000002E-2</v>
      </c>
      <c r="D6068" s="1">
        <v>1.2044328999999999E-2</v>
      </c>
    </row>
    <row r="6069" spans="1:4" x14ac:dyDescent="0.15">
      <c r="A6069" s="1">
        <v>60.67</v>
      </c>
      <c r="B6069" s="1">
        <v>8.2900510999999996E-2</v>
      </c>
      <c r="C6069" s="1">
        <v>3.0812998000000001E-2</v>
      </c>
      <c r="D6069" s="1">
        <v>1.2543313E-2</v>
      </c>
    </row>
    <row r="6070" spans="1:4" x14ac:dyDescent="0.15">
      <c r="A6070" s="1">
        <v>60.68</v>
      </c>
      <c r="B6070" s="1">
        <v>7.5065961E-2</v>
      </c>
      <c r="C6070" s="1">
        <v>2.9575962000000001E-2</v>
      </c>
      <c r="D6070" s="1">
        <v>1.194388E-2</v>
      </c>
    </row>
    <row r="6071" spans="1:4" x14ac:dyDescent="0.15">
      <c r="A6071" s="1">
        <v>60.69</v>
      </c>
      <c r="B6071" s="1">
        <v>6.8079401999999997E-2</v>
      </c>
      <c r="C6071" s="1">
        <v>2.9664145999999999E-2</v>
      </c>
      <c r="D6071" s="1">
        <v>1.078688E-2</v>
      </c>
    </row>
    <row r="6072" spans="1:4" x14ac:dyDescent="0.15">
      <c r="A6072" s="1">
        <v>60.7</v>
      </c>
      <c r="B6072" s="1">
        <v>6.2150442E-2</v>
      </c>
      <c r="C6072" s="1">
        <v>3.0821072000000001E-2</v>
      </c>
      <c r="D6072" s="1">
        <v>8.4150651000000007E-3</v>
      </c>
    </row>
    <row r="6073" spans="1:4" x14ac:dyDescent="0.15">
      <c r="A6073" s="1">
        <v>60.71</v>
      </c>
      <c r="B6073" s="1">
        <v>5.7432280000000002E-2</v>
      </c>
      <c r="C6073" s="1">
        <v>3.1451991999999998E-2</v>
      </c>
      <c r="D6073" s="1">
        <v>4.7359708000000002E-3</v>
      </c>
    </row>
    <row r="6074" spans="1:4" x14ac:dyDescent="0.15">
      <c r="A6074" s="1">
        <v>60.72</v>
      </c>
      <c r="B6074" s="1">
        <v>5.4991538999999999E-2</v>
      </c>
      <c r="C6074" s="1">
        <v>3.2298362999999997E-2</v>
      </c>
      <c r="D6074" s="1">
        <v>9.1276422000000003E-4</v>
      </c>
    </row>
    <row r="6075" spans="1:4" x14ac:dyDescent="0.15">
      <c r="A6075" s="1">
        <v>60.73</v>
      </c>
      <c r="B6075" s="1">
        <v>5.4645214999999997E-2</v>
      </c>
      <c r="C6075" s="1">
        <v>3.3930028000000001E-2</v>
      </c>
      <c r="D6075" s="1">
        <v>-2.1454014E-3</v>
      </c>
    </row>
    <row r="6076" spans="1:4" x14ac:dyDescent="0.15">
      <c r="A6076" s="1">
        <v>60.74</v>
      </c>
      <c r="B6076" s="1">
        <v>5.5613185000000002E-2</v>
      </c>
      <c r="C6076" s="1">
        <v>3.5542289999999997E-2</v>
      </c>
      <c r="D6076" s="1">
        <v>-4.8210991000000002E-3</v>
      </c>
    </row>
    <row r="6077" spans="1:4" x14ac:dyDescent="0.15">
      <c r="A6077" s="1">
        <v>60.75</v>
      </c>
      <c r="B6077" s="1">
        <v>5.6785356000000002E-2</v>
      </c>
      <c r="C6077" s="1">
        <v>3.6395729000000002E-2</v>
      </c>
      <c r="D6077" s="1">
        <v>-7.3625160000000004E-3</v>
      </c>
    </row>
    <row r="6078" spans="1:4" x14ac:dyDescent="0.15">
      <c r="A6078" s="1">
        <v>60.76</v>
      </c>
      <c r="B6078" s="1">
        <v>5.9312406999999998E-2</v>
      </c>
      <c r="C6078" s="1">
        <v>3.8710239E-2</v>
      </c>
      <c r="D6078" s="1">
        <v>-1.0045016E-2</v>
      </c>
    </row>
    <row r="6079" spans="1:4" x14ac:dyDescent="0.15">
      <c r="A6079" s="1">
        <v>60.77</v>
      </c>
      <c r="B6079" s="1">
        <v>6.2647659999999994E-2</v>
      </c>
      <c r="C6079" s="1">
        <v>4.2554911000000001E-2</v>
      </c>
      <c r="D6079" s="1">
        <v>-1.2439273000000001E-2</v>
      </c>
    </row>
    <row r="6080" spans="1:4" x14ac:dyDescent="0.15">
      <c r="A6080" s="1">
        <v>60.78</v>
      </c>
      <c r="B6080" s="1">
        <v>6.4922694000000003E-2</v>
      </c>
      <c r="C6080" s="1">
        <v>4.5713122000000002E-2</v>
      </c>
      <c r="D6080" s="1">
        <v>-1.5452018E-2</v>
      </c>
    </row>
    <row r="6081" spans="1:4" x14ac:dyDescent="0.15">
      <c r="A6081" s="1">
        <v>60.79</v>
      </c>
      <c r="B6081" s="1">
        <v>6.6431733000000007E-2</v>
      </c>
      <c r="C6081" s="1">
        <v>4.841703E-2</v>
      </c>
      <c r="D6081" s="1">
        <v>-1.8710805E-2</v>
      </c>
    </row>
    <row r="6082" spans="1:4" x14ac:dyDescent="0.15">
      <c r="A6082" s="1">
        <v>60.8</v>
      </c>
      <c r="B6082" s="1">
        <v>6.8494459999999993E-2</v>
      </c>
      <c r="C6082" s="1">
        <v>5.1456057999999999E-2</v>
      </c>
      <c r="D6082" s="1">
        <v>-2.0982824000000001E-2</v>
      </c>
    </row>
    <row r="6083" spans="1:4" x14ac:dyDescent="0.15">
      <c r="A6083" s="1">
        <v>60.81</v>
      </c>
      <c r="B6083" s="1">
        <v>7.1487189000000007E-2</v>
      </c>
      <c r="C6083" s="1">
        <v>5.5063688999999999E-2</v>
      </c>
      <c r="D6083" s="1">
        <v>-2.3106706000000001E-2</v>
      </c>
    </row>
    <row r="6084" spans="1:4" x14ac:dyDescent="0.15">
      <c r="A6084" s="1">
        <v>60.82</v>
      </c>
      <c r="B6084" s="1">
        <v>7.4564786999999993E-2</v>
      </c>
      <c r="C6084" s="1">
        <v>5.8263176999999999E-2</v>
      </c>
      <c r="D6084" s="1">
        <v>-2.5984442E-2</v>
      </c>
    </row>
    <row r="6085" spans="1:4" x14ac:dyDescent="0.15">
      <c r="A6085" s="1">
        <v>60.83</v>
      </c>
      <c r="B6085" s="1">
        <v>7.7103920000000006E-2</v>
      </c>
      <c r="C6085" s="1">
        <v>5.9889138000000001E-2</v>
      </c>
      <c r="D6085" s="1">
        <v>-2.9245865999999999E-2</v>
      </c>
    </row>
    <row r="6086" spans="1:4" x14ac:dyDescent="0.15">
      <c r="A6086" s="1">
        <v>60.84</v>
      </c>
      <c r="B6086" s="1">
        <v>8.0335974000000004E-2</v>
      </c>
      <c r="C6086" s="1">
        <v>6.0624731000000001E-2</v>
      </c>
      <c r="D6086" s="1">
        <v>-3.2713814000000001E-2</v>
      </c>
    </row>
    <row r="6087" spans="1:4" x14ac:dyDescent="0.15">
      <c r="A6087" s="1">
        <v>60.85</v>
      </c>
      <c r="B6087" s="1">
        <v>8.4118991000000004E-2</v>
      </c>
      <c r="C6087" s="1">
        <v>6.0605941000000003E-2</v>
      </c>
      <c r="D6087" s="1">
        <v>-3.5974667000000002E-2</v>
      </c>
    </row>
    <row r="6088" spans="1:4" x14ac:dyDescent="0.15">
      <c r="A6088" s="1">
        <v>60.86</v>
      </c>
      <c r="B6088" s="1">
        <v>8.6604016000000006E-2</v>
      </c>
      <c r="C6088" s="1">
        <v>5.9463623E-2</v>
      </c>
      <c r="D6088" s="1">
        <v>-3.8944739999999999E-2</v>
      </c>
    </row>
    <row r="6089" spans="1:4" x14ac:dyDescent="0.15">
      <c r="A6089" s="1">
        <v>60.87</v>
      </c>
      <c r="B6089" s="1">
        <v>8.7645512999999994E-2</v>
      </c>
      <c r="C6089" s="1">
        <v>5.7697604999999999E-2</v>
      </c>
      <c r="D6089" s="1">
        <v>-4.1530308000000002E-2</v>
      </c>
    </row>
    <row r="6090" spans="1:4" x14ac:dyDescent="0.15">
      <c r="A6090" s="1">
        <v>60.88</v>
      </c>
      <c r="B6090" s="1">
        <v>8.8321149000000002E-2</v>
      </c>
      <c r="C6090" s="1">
        <v>5.4425042999999999E-2</v>
      </c>
      <c r="D6090" s="1">
        <v>-4.2812089999999997E-2</v>
      </c>
    </row>
    <row r="6091" spans="1:4" x14ac:dyDescent="0.15">
      <c r="A6091" s="1">
        <v>60.89</v>
      </c>
      <c r="B6091" s="1">
        <v>8.7577109E-2</v>
      </c>
      <c r="C6091" s="1">
        <v>4.9154042000000002E-2</v>
      </c>
      <c r="D6091" s="1">
        <v>-4.1927966999999997E-2</v>
      </c>
    </row>
    <row r="6092" spans="1:4" x14ac:dyDescent="0.15">
      <c r="A6092" s="1">
        <v>60.9</v>
      </c>
      <c r="B6092" s="1">
        <v>8.5922417000000001E-2</v>
      </c>
      <c r="C6092" s="1">
        <v>4.2303350000000003E-2</v>
      </c>
      <c r="D6092" s="1">
        <v>-4.0172795999999997E-2</v>
      </c>
    </row>
    <row r="6093" spans="1:4" x14ac:dyDescent="0.15">
      <c r="A6093" s="1">
        <v>60.91</v>
      </c>
      <c r="B6093" s="1">
        <v>8.4783784000000001E-2</v>
      </c>
      <c r="C6093" s="1">
        <v>3.5571268000000003E-2</v>
      </c>
      <c r="D6093" s="1">
        <v>-3.7941925000000001E-2</v>
      </c>
    </row>
    <row r="6094" spans="1:4" x14ac:dyDescent="0.15">
      <c r="A6094" s="1">
        <v>60.92</v>
      </c>
      <c r="B6094" s="1">
        <v>8.3464794999999994E-2</v>
      </c>
      <c r="C6094" s="1">
        <v>2.9529558000000001E-2</v>
      </c>
      <c r="D6094" s="1">
        <v>-3.6068765000000003E-2</v>
      </c>
    </row>
    <row r="6095" spans="1:4" x14ac:dyDescent="0.15">
      <c r="A6095" s="1">
        <v>60.93</v>
      </c>
      <c r="B6095" s="1">
        <v>8.0250784000000006E-2</v>
      </c>
      <c r="C6095" s="1">
        <v>2.3428528000000001E-2</v>
      </c>
      <c r="D6095" s="1">
        <v>-3.4806891999999999E-2</v>
      </c>
    </row>
    <row r="6096" spans="1:4" x14ac:dyDescent="0.15">
      <c r="A6096" s="1">
        <v>60.94</v>
      </c>
      <c r="B6096" s="1">
        <v>7.5611278000000004E-2</v>
      </c>
      <c r="C6096" s="1">
        <v>1.7957951E-2</v>
      </c>
      <c r="D6096" s="1">
        <v>-3.3084311999999998E-2</v>
      </c>
    </row>
    <row r="6097" spans="1:4" x14ac:dyDescent="0.15">
      <c r="A6097" s="1">
        <v>60.95</v>
      </c>
      <c r="B6097" s="1">
        <v>7.0877425999999993E-2</v>
      </c>
      <c r="C6097" s="1">
        <v>1.3167731E-2</v>
      </c>
      <c r="D6097" s="1">
        <v>-3.0951603000000001E-2</v>
      </c>
    </row>
    <row r="6098" spans="1:4" x14ac:dyDescent="0.15">
      <c r="A6098" s="1">
        <v>60.96</v>
      </c>
      <c r="B6098" s="1">
        <v>6.6535260999999998E-2</v>
      </c>
      <c r="C6098" s="1">
        <v>7.9411959999999993E-3</v>
      </c>
      <c r="D6098" s="1">
        <v>-2.8419456999999999E-2</v>
      </c>
    </row>
    <row r="6099" spans="1:4" x14ac:dyDescent="0.15">
      <c r="A6099" s="1">
        <v>60.97</v>
      </c>
      <c r="B6099" s="1">
        <v>6.3748912000000005E-2</v>
      </c>
      <c r="C6099" s="1">
        <v>6.8591286999999999E-4</v>
      </c>
      <c r="D6099" s="1">
        <v>-2.5601922999999999E-2</v>
      </c>
    </row>
    <row r="6100" spans="1:4" x14ac:dyDescent="0.15">
      <c r="A6100" s="1">
        <v>60.98</v>
      </c>
      <c r="B6100" s="1">
        <v>6.1832300999999999E-2</v>
      </c>
      <c r="C6100" s="1">
        <v>-8.2990397999999996E-3</v>
      </c>
      <c r="D6100" s="1">
        <v>-2.2442793999999999E-2</v>
      </c>
    </row>
    <row r="6101" spans="1:4" x14ac:dyDescent="0.15">
      <c r="A6101" s="1">
        <v>60.99</v>
      </c>
      <c r="B6101" s="1">
        <v>5.9073563000000003E-2</v>
      </c>
      <c r="C6101" s="1">
        <v>-1.8257397000000002E-2</v>
      </c>
      <c r="D6101" s="1">
        <v>-1.869413E-2</v>
      </c>
    </row>
    <row r="6102" spans="1:4" x14ac:dyDescent="0.15">
      <c r="A6102" s="1">
        <v>61</v>
      </c>
      <c r="B6102" s="1">
        <v>5.5820601999999997E-2</v>
      </c>
      <c r="C6102" s="1">
        <v>-2.8414993E-2</v>
      </c>
      <c r="D6102" s="1">
        <v>-1.4435773000000001E-2</v>
      </c>
    </row>
    <row r="6103" spans="1:4" x14ac:dyDescent="0.15">
      <c r="A6103" s="1">
        <v>61.01</v>
      </c>
      <c r="B6103" s="1">
        <v>5.3231938999999999E-2</v>
      </c>
      <c r="C6103" s="1">
        <v>-3.7610083000000002E-2</v>
      </c>
      <c r="D6103" s="1">
        <v>-9.1974501000000007E-3</v>
      </c>
    </row>
    <row r="6104" spans="1:4" x14ac:dyDescent="0.15">
      <c r="A6104" s="1">
        <v>61.02</v>
      </c>
      <c r="B6104" s="1">
        <v>5.1448791000000001E-2</v>
      </c>
      <c r="C6104" s="1">
        <v>-4.5388550999999999E-2</v>
      </c>
      <c r="D6104" s="1">
        <v>-3.1330266999999999E-3</v>
      </c>
    </row>
    <row r="6105" spans="1:4" x14ac:dyDescent="0.15">
      <c r="A6105" s="1">
        <v>61.03</v>
      </c>
      <c r="B6105" s="1">
        <v>4.9367642000000003E-2</v>
      </c>
      <c r="C6105" s="1">
        <v>-5.2756942000000001E-2</v>
      </c>
      <c r="D6105" s="1">
        <v>2.7050071999999998E-3</v>
      </c>
    </row>
    <row r="6106" spans="1:4" x14ac:dyDescent="0.15">
      <c r="A6106" s="1">
        <v>61.04</v>
      </c>
      <c r="B6106" s="1">
        <v>4.8635443E-2</v>
      </c>
      <c r="C6106" s="1">
        <v>-6.0978800999999999E-2</v>
      </c>
      <c r="D6106" s="1">
        <v>7.4505222000000003E-3</v>
      </c>
    </row>
    <row r="6107" spans="1:4" x14ac:dyDescent="0.15">
      <c r="A6107" s="1">
        <v>61.05</v>
      </c>
      <c r="B6107" s="1">
        <v>4.9963359999999998E-2</v>
      </c>
      <c r="C6107" s="1">
        <v>-6.9587296000000007E-2</v>
      </c>
      <c r="D6107" s="1">
        <v>1.1076977E-2</v>
      </c>
    </row>
    <row r="6108" spans="1:4" x14ac:dyDescent="0.15">
      <c r="A6108" s="1">
        <v>61.06</v>
      </c>
      <c r="B6108" s="1">
        <v>5.2039619000000002E-2</v>
      </c>
      <c r="C6108" s="1">
        <v>-7.7192997999999999E-2</v>
      </c>
      <c r="D6108" s="1">
        <v>1.3494674E-2</v>
      </c>
    </row>
    <row r="6109" spans="1:4" x14ac:dyDescent="0.15">
      <c r="A6109" s="1">
        <v>61.07</v>
      </c>
      <c r="B6109" s="1">
        <v>5.3478461999999997E-2</v>
      </c>
      <c r="C6109" s="1">
        <v>-8.3357695999999995E-2</v>
      </c>
      <c r="D6109" s="1">
        <v>1.6291060999999999E-2</v>
      </c>
    </row>
    <row r="6110" spans="1:4" x14ac:dyDescent="0.15">
      <c r="A6110" s="1">
        <v>61.08</v>
      </c>
      <c r="B6110" s="1">
        <v>5.4189784999999997E-2</v>
      </c>
      <c r="C6110" s="1">
        <v>-8.8639481000000006E-2</v>
      </c>
      <c r="D6110" s="1">
        <v>1.9892383999999999E-2</v>
      </c>
    </row>
    <row r="6111" spans="1:4" x14ac:dyDescent="0.15">
      <c r="A6111" s="1">
        <v>61.09</v>
      </c>
      <c r="B6111" s="1">
        <v>5.4992735000000001E-2</v>
      </c>
      <c r="C6111" s="1">
        <v>-9.3311179999999994E-2</v>
      </c>
      <c r="D6111" s="1">
        <v>2.3444508999999999E-2</v>
      </c>
    </row>
    <row r="6112" spans="1:4" x14ac:dyDescent="0.15">
      <c r="A6112" s="1">
        <v>61.1</v>
      </c>
      <c r="B6112" s="1">
        <v>5.4875777000000001E-2</v>
      </c>
      <c r="C6112" s="1">
        <v>-9.6607130999999999E-2</v>
      </c>
      <c r="D6112" s="1">
        <v>2.7020619999999999E-2</v>
      </c>
    </row>
    <row r="6113" spans="1:4" x14ac:dyDescent="0.15">
      <c r="A6113" s="1">
        <v>61.11</v>
      </c>
      <c r="B6113" s="1">
        <v>5.3536918000000003E-2</v>
      </c>
      <c r="C6113" s="1">
        <v>-9.9257198000000005E-2</v>
      </c>
      <c r="D6113" s="1">
        <v>3.0725494999999999E-2</v>
      </c>
    </row>
    <row r="6114" spans="1:4" x14ac:dyDescent="0.15">
      <c r="A6114" s="1">
        <v>61.12</v>
      </c>
      <c r="B6114" s="1">
        <v>5.2350567000000001E-2</v>
      </c>
      <c r="C6114" s="1">
        <v>-0.10227082999999999</v>
      </c>
      <c r="D6114" s="1">
        <v>3.4769727E-2</v>
      </c>
    </row>
    <row r="6115" spans="1:4" x14ac:dyDescent="0.15">
      <c r="A6115" s="1">
        <v>61.13</v>
      </c>
      <c r="B6115" s="1">
        <v>5.1940093999999999E-2</v>
      </c>
      <c r="C6115" s="1">
        <v>-0.10526674</v>
      </c>
      <c r="D6115" s="1">
        <v>3.8934226000000002E-2</v>
      </c>
    </row>
    <row r="6116" spans="1:4" x14ac:dyDescent="0.15">
      <c r="A6116" s="1">
        <v>61.14</v>
      </c>
      <c r="B6116" s="1">
        <v>5.1311437000000001E-2</v>
      </c>
      <c r="C6116" s="1">
        <v>-0.10924283999999999</v>
      </c>
      <c r="D6116" s="1">
        <v>4.2772979000000003E-2</v>
      </c>
    </row>
    <row r="6117" spans="1:4" x14ac:dyDescent="0.15">
      <c r="A6117" s="1">
        <v>61.15</v>
      </c>
      <c r="B6117" s="1">
        <v>4.9975578999999999E-2</v>
      </c>
      <c r="C6117" s="1">
        <v>-0.11369251</v>
      </c>
      <c r="D6117" s="1">
        <v>4.6292337000000003E-2</v>
      </c>
    </row>
    <row r="6118" spans="1:4" x14ac:dyDescent="0.15">
      <c r="A6118" s="1">
        <v>61.16</v>
      </c>
      <c r="B6118" s="1">
        <v>4.8534136999999998E-2</v>
      </c>
      <c r="C6118" s="1">
        <v>-0.11821263</v>
      </c>
      <c r="D6118" s="1">
        <v>4.8042614999999997E-2</v>
      </c>
    </row>
    <row r="6119" spans="1:4" x14ac:dyDescent="0.15">
      <c r="A6119" s="1">
        <v>61.17</v>
      </c>
      <c r="B6119" s="1">
        <v>4.6988648000000001E-2</v>
      </c>
      <c r="C6119" s="1">
        <v>-0.12331752</v>
      </c>
      <c r="D6119" s="1">
        <v>4.7527492999999997E-2</v>
      </c>
    </row>
    <row r="6120" spans="1:4" x14ac:dyDescent="0.15">
      <c r="A6120" s="1">
        <v>61.18</v>
      </c>
      <c r="B6120" s="1">
        <v>4.3770336E-2</v>
      </c>
      <c r="C6120" s="1">
        <v>-0.12959123</v>
      </c>
      <c r="D6120" s="1">
        <v>4.6028748000000001E-2</v>
      </c>
    </row>
    <row r="6121" spans="1:4" x14ac:dyDescent="0.15">
      <c r="A6121" s="1">
        <v>61.19</v>
      </c>
      <c r="B6121" s="1">
        <v>3.8734154999999999E-2</v>
      </c>
      <c r="C6121" s="1">
        <v>-0.13625000000000001</v>
      </c>
      <c r="D6121" s="1">
        <v>4.5095909000000003E-2</v>
      </c>
    </row>
    <row r="6122" spans="1:4" x14ac:dyDescent="0.15">
      <c r="A6122" s="1">
        <v>61.2</v>
      </c>
      <c r="B6122" s="1">
        <v>3.2634756000000001E-2</v>
      </c>
      <c r="C6122" s="1">
        <v>-0.14134501999999999</v>
      </c>
      <c r="D6122" s="1">
        <v>4.5627212E-2</v>
      </c>
    </row>
    <row r="6123" spans="1:4" x14ac:dyDescent="0.15">
      <c r="A6123" s="1">
        <v>61.21</v>
      </c>
      <c r="B6123" s="1">
        <v>2.5395754999999999E-2</v>
      </c>
      <c r="C6123" s="1">
        <v>-0.14534691</v>
      </c>
      <c r="D6123" s="1">
        <v>4.6741098000000002E-2</v>
      </c>
    </row>
    <row r="6124" spans="1:4" x14ac:dyDescent="0.15">
      <c r="A6124" s="1">
        <v>61.22</v>
      </c>
      <c r="B6124" s="1">
        <v>1.8174402999999999E-2</v>
      </c>
      <c r="C6124" s="1">
        <v>-0.14949668999999999</v>
      </c>
      <c r="D6124" s="1">
        <v>4.7665463999999998E-2</v>
      </c>
    </row>
    <row r="6125" spans="1:4" x14ac:dyDescent="0.15">
      <c r="A6125" s="1">
        <v>61.23</v>
      </c>
      <c r="B6125" s="1">
        <v>1.2024612E-2</v>
      </c>
      <c r="C6125" s="1">
        <v>-0.15435703000000001</v>
      </c>
      <c r="D6125" s="1">
        <v>4.8475789999999998E-2</v>
      </c>
    </row>
    <row r="6126" spans="1:4" x14ac:dyDescent="0.15">
      <c r="A6126" s="1">
        <v>61.24</v>
      </c>
      <c r="B6126" s="1">
        <v>6.1584980999999997E-3</v>
      </c>
      <c r="C6126" s="1">
        <v>-0.15984456999999999</v>
      </c>
      <c r="D6126" s="1">
        <v>4.8666236000000002E-2</v>
      </c>
    </row>
    <row r="6127" spans="1:4" x14ac:dyDescent="0.15">
      <c r="A6127" s="1">
        <v>61.25</v>
      </c>
      <c r="B6127" s="1">
        <v>-1.4165197E-3</v>
      </c>
      <c r="C6127" s="1">
        <v>-0.16518369999999999</v>
      </c>
      <c r="D6127" s="1">
        <v>4.8228813000000002E-2</v>
      </c>
    </row>
    <row r="6128" spans="1:4" x14ac:dyDescent="0.15">
      <c r="A6128" s="1">
        <v>61.26</v>
      </c>
      <c r="B6128" s="1">
        <v>-1.0418175E-2</v>
      </c>
      <c r="C6128" s="1">
        <v>-0.17048524000000001</v>
      </c>
      <c r="D6128" s="1">
        <v>4.7123270000000002E-2</v>
      </c>
    </row>
    <row r="6129" spans="1:4" x14ac:dyDescent="0.15">
      <c r="A6129" s="1">
        <v>61.27</v>
      </c>
      <c r="B6129" s="1">
        <v>-1.8097627000000002E-2</v>
      </c>
      <c r="C6129" s="1">
        <v>-0.17421027</v>
      </c>
      <c r="D6129" s="1">
        <v>4.5673541999999998E-2</v>
      </c>
    </row>
    <row r="6130" spans="1:4" x14ac:dyDescent="0.15">
      <c r="A6130" s="1">
        <v>61.28</v>
      </c>
      <c r="B6130" s="1">
        <v>-2.4337630999999998E-2</v>
      </c>
      <c r="C6130" s="1">
        <v>-0.17467236999999999</v>
      </c>
      <c r="D6130" s="1">
        <v>4.4225591000000002E-2</v>
      </c>
    </row>
    <row r="6131" spans="1:4" x14ac:dyDescent="0.15">
      <c r="A6131" s="1">
        <v>61.29</v>
      </c>
      <c r="B6131" s="1">
        <v>-2.9866592000000001E-2</v>
      </c>
      <c r="C6131" s="1">
        <v>-0.17413851999999999</v>
      </c>
      <c r="D6131" s="1">
        <v>4.2432912000000003E-2</v>
      </c>
    </row>
    <row r="6132" spans="1:4" x14ac:dyDescent="0.15">
      <c r="A6132" s="1">
        <v>61.3</v>
      </c>
      <c r="B6132" s="1">
        <v>-3.5594029999999999E-2</v>
      </c>
      <c r="C6132" s="1">
        <v>-0.17373980999999999</v>
      </c>
      <c r="D6132" s="1">
        <v>3.8549438999999998E-2</v>
      </c>
    </row>
    <row r="6133" spans="1:4" x14ac:dyDescent="0.15">
      <c r="A6133" s="1">
        <v>61.31</v>
      </c>
      <c r="B6133" s="1">
        <v>-4.1885878000000001E-2</v>
      </c>
      <c r="C6133" s="1">
        <v>-0.17384241</v>
      </c>
      <c r="D6133" s="1">
        <v>3.3951990000000001E-2</v>
      </c>
    </row>
    <row r="6134" spans="1:4" x14ac:dyDescent="0.15">
      <c r="A6134" s="1">
        <v>61.32</v>
      </c>
      <c r="B6134" s="1">
        <v>-4.8095102000000001E-2</v>
      </c>
      <c r="C6134" s="1">
        <v>-0.17515032999999999</v>
      </c>
      <c r="D6134" s="1">
        <v>2.9216724999999999E-2</v>
      </c>
    </row>
    <row r="6135" spans="1:4" x14ac:dyDescent="0.15">
      <c r="A6135" s="1">
        <v>61.33</v>
      </c>
      <c r="B6135" s="1">
        <v>-5.4209381000000001E-2</v>
      </c>
      <c r="C6135" s="1">
        <v>-0.17581301999999999</v>
      </c>
      <c r="D6135" s="1">
        <v>2.4331214E-2</v>
      </c>
    </row>
    <row r="6136" spans="1:4" x14ac:dyDescent="0.15">
      <c r="A6136" s="1">
        <v>61.34</v>
      </c>
      <c r="B6136" s="1">
        <v>-6.0296488000000002E-2</v>
      </c>
      <c r="C6136" s="1">
        <v>-0.17435869000000001</v>
      </c>
      <c r="D6136" s="1">
        <v>1.9423022000000002E-2</v>
      </c>
    </row>
    <row r="6137" spans="1:4" x14ac:dyDescent="0.15">
      <c r="A6137" s="1">
        <v>61.35</v>
      </c>
      <c r="B6137" s="1">
        <v>-6.5664055999999998E-2</v>
      </c>
      <c r="C6137" s="1">
        <v>-0.17228368999999999</v>
      </c>
      <c r="D6137" s="1">
        <v>1.4895227E-2</v>
      </c>
    </row>
    <row r="6138" spans="1:4" x14ac:dyDescent="0.15">
      <c r="A6138" s="1">
        <v>61.36</v>
      </c>
      <c r="B6138" s="1">
        <v>-7.1048871E-2</v>
      </c>
      <c r="C6138" s="1">
        <v>-0.1706097</v>
      </c>
      <c r="D6138" s="1">
        <v>1.1691562000000001E-2</v>
      </c>
    </row>
    <row r="6139" spans="1:4" x14ac:dyDescent="0.15">
      <c r="A6139" s="1">
        <v>61.37</v>
      </c>
      <c r="B6139" s="1">
        <v>-7.6411554000000007E-2</v>
      </c>
      <c r="C6139" s="1">
        <v>-0.16826637999999999</v>
      </c>
      <c r="D6139" s="1">
        <v>9.5446056000000005E-3</v>
      </c>
    </row>
    <row r="6140" spans="1:4" x14ac:dyDescent="0.15">
      <c r="A6140" s="1">
        <v>61.38</v>
      </c>
      <c r="B6140" s="1">
        <v>-8.0854797000000006E-2</v>
      </c>
      <c r="C6140" s="1">
        <v>-0.16482926000000001</v>
      </c>
      <c r="D6140" s="1">
        <v>7.5971388000000001E-3</v>
      </c>
    </row>
    <row r="6141" spans="1:4" x14ac:dyDescent="0.15">
      <c r="A6141" s="1">
        <v>61.39</v>
      </c>
      <c r="B6141" s="1">
        <v>-8.5016775000000003E-2</v>
      </c>
      <c r="C6141" s="1">
        <v>-0.15950460999999999</v>
      </c>
      <c r="D6141" s="1">
        <v>6.2667946999999998E-3</v>
      </c>
    </row>
    <row r="6142" spans="1:4" x14ac:dyDescent="0.15">
      <c r="A6142" s="1">
        <v>61.4</v>
      </c>
      <c r="B6142" s="1">
        <v>-8.8005145000000007E-2</v>
      </c>
      <c r="C6142" s="1">
        <v>-0.15274065000000001</v>
      </c>
      <c r="D6142" s="1">
        <v>5.5588957999999997E-3</v>
      </c>
    </row>
    <row r="6143" spans="1:4" x14ac:dyDescent="0.15">
      <c r="A6143" s="1">
        <v>61.41</v>
      </c>
      <c r="B6143" s="1">
        <v>-8.9654521000000001E-2</v>
      </c>
      <c r="C6143" s="1">
        <v>-0.14529908999999999</v>
      </c>
      <c r="D6143" s="1">
        <v>5.8586979000000003E-3</v>
      </c>
    </row>
    <row r="6144" spans="1:4" x14ac:dyDescent="0.15">
      <c r="A6144" s="1">
        <v>61.42</v>
      </c>
      <c r="B6144" s="1">
        <v>-9.0504478999999999E-2</v>
      </c>
      <c r="C6144" s="1">
        <v>-0.13744375</v>
      </c>
      <c r="D6144" s="1">
        <v>7.6277849000000002E-3</v>
      </c>
    </row>
    <row r="6145" spans="1:4" x14ac:dyDescent="0.15">
      <c r="A6145" s="1">
        <v>61.43</v>
      </c>
      <c r="B6145" s="1">
        <v>-9.0269689E-2</v>
      </c>
      <c r="C6145" s="1">
        <v>-0.13022384000000001</v>
      </c>
      <c r="D6145" s="1">
        <v>9.1109993000000004E-3</v>
      </c>
    </row>
    <row r="6146" spans="1:4" x14ac:dyDescent="0.15">
      <c r="A6146" s="1">
        <v>61.44</v>
      </c>
      <c r="B6146" s="1">
        <v>-8.8806320999999994E-2</v>
      </c>
      <c r="C6146" s="1">
        <v>-0.1235498</v>
      </c>
      <c r="D6146" s="1">
        <v>9.7785966999999994E-3</v>
      </c>
    </row>
    <row r="6147" spans="1:4" x14ac:dyDescent="0.15">
      <c r="A6147" s="1">
        <v>61.45</v>
      </c>
      <c r="B6147" s="1">
        <v>-8.5340033999999995E-2</v>
      </c>
      <c r="C6147" s="1">
        <v>-0.11588863000000001</v>
      </c>
      <c r="D6147" s="1">
        <v>1.0926029E-2</v>
      </c>
    </row>
    <row r="6148" spans="1:4" x14ac:dyDescent="0.15">
      <c r="A6148" s="1">
        <v>61.46</v>
      </c>
      <c r="B6148" s="1">
        <v>-7.8855241000000006E-2</v>
      </c>
      <c r="C6148" s="1">
        <v>-0.10694713</v>
      </c>
      <c r="D6148" s="1">
        <v>1.2869728E-2</v>
      </c>
    </row>
    <row r="6149" spans="1:4" x14ac:dyDescent="0.15">
      <c r="A6149" s="1">
        <v>61.47</v>
      </c>
      <c r="B6149" s="1">
        <v>-7.1460609999999994E-2</v>
      </c>
      <c r="C6149" s="1">
        <v>-9.7790187000000001E-2</v>
      </c>
      <c r="D6149" s="1">
        <v>1.5979655999999998E-2</v>
      </c>
    </row>
    <row r="6150" spans="1:4" x14ac:dyDescent="0.15">
      <c r="A6150" s="1">
        <v>61.48</v>
      </c>
      <c r="B6150" s="1">
        <v>-6.4406905E-2</v>
      </c>
      <c r="C6150" s="1">
        <v>-9.0153140000000007E-2</v>
      </c>
      <c r="D6150" s="1">
        <v>1.8792564000000001E-2</v>
      </c>
    </row>
    <row r="6151" spans="1:4" x14ac:dyDescent="0.15">
      <c r="A6151" s="1">
        <v>61.49</v>
      </c>
      <c r="B6151" s="1">
        <v>-5.6883958999999998E-2</v>
      </c>
      <c r="C6151" s="1">
        <v>-8.2389790000000004E-2</v>
      </c>
      <c r="D6151" s="1">
        <v>2.0664594000000001E-2</v>
      </c>
    </row>
    <row r="6152" spans="1:4" x14ac:dyDescent="0.15">
      <c r="A6152" s="1">
        <v>61.5</v>
      </c>
      <c r="B6152" s="1">
        <v>-4.8197245999999999E-2</v>
      </c>
      <c r="C6152" s="1">
        <v>-7.2483870000000006E-2</v>
      </c>
      <c r="D6152" s="1">
        <v>2.1769686E-2</v>
      </c>
    </row>
    <row r="6153" spans="1:4" x14ac:dyDescent="0.15">
      <c r="A6153" s="1">
        <v>61.51</v>
      </c>
      <c r="B6153" s="1">
        <v>-3.8780074999999997E-2</v>
      </c>
      <c r="C6153" s="1">
        <v>-6.1634702999999999E-2</v>
      </c>
      <c r="D6153" s="1">
        <v>2.2293886999999998E-2</v>
      </c>
    </row>
    <row r="6154" spans="1:4" x14ac:dyDescent="0.15">
      <c r="A6154" s="1">
        <v>61.52</v>
      </c>
      <c r="B6154" s="1">
        <v>-2.9716619999999999E-2</v>
      </c>
      <c r="C6154" s="1">
        <v>-5.1760478999999998E-2</v>
      </c>
      <c r="D6154" s="1">
        <v>2.2687128000000001E-2</v>
      </c>
    </row>
    <row r="6155" spans="1:4" x14ac:dyDescent="0.15">
      <c r="A6155" s="1">
        <v>61.53</v>
      </c>
      <c r="B6155" s="1">
        <v>-2.1390332000000001E-2</v>
      </c>
      <c r="C6155" s="1">
        <v>-4.3118134000000002E-2</v>
      </c>
      <c r="D6155" s="1">
        <v>2.3849288E-2</v>
      </c>
    </row>
    <row r="6156" spans="1:4" x14ac:dyDescent="0.15">
      <c r="A6156" s="1">
        <v>61.54</v>
      </c>
      <c r="B6156" s="1">
        <v>-1.3091215E-2</v>
      </c>
      <c r="C6156" s="1">
        <v>-3.4322638000000003E-2</v>
      </c>
      <c r="D6156" s="1">
        <v>2.4695946999999999E-2</v>
      </c>
    </row>
    <row r="6157" spans="1:4" x14ac:dyDescent="0.15">
      <c r="A6157" s="1">
        <v>61.55</v>
      </c>
      <c r="B6157" s="1">
        <v>-5.0338381999999997E-3</v>
      </c>
      <c r="C6157" s="1">
        <v>-2.5183503999999999E-2</v>
      </c>
      <c r="D6157" s="1">
        <v>2.6129138999999999E-2</v>
      </c>
    </row>
    <row r="6158" spans="1:4" x14ac:dyDescent="0.15">
      <c r="A6158" s="1">
        <v>61.56</v>
      </c>
      <c r="B6158" s="1">
        <v>1.7464046E-3</v>
      </c>
      <c r="C6158" s="1">
        <v>-1.5989731E-2</v>
      </c>
      <c r="D6158" s="1">
        <v>2.8327603999999999E-2</v>
      </c>
    </row>
    <row r="6159" spans="1:4" x14ac:dyDescent="0.15">
      <c r="A6159" s="1">
        <v>61.57</v>
      </c>
      <c r="B6159" s="1">
        <v>6.4931275000000002E-3</v>
      </c>
      <c r="C6159" s="1">
        <v>-6.3518563999999996E-3</v>
      </c>
      <c r="D6159" s="1">
        <v>3.0501278E-2</v>
      </c>
    </row>
    <row r="6160" spans="1:4" x14ac:dyDescent="0.15">
      <c r="A6160" s="1">
        <v>61.58</v>
      </c>
      <c r="B6160" s="1">
        <v>9.7702940000000005E-3</v>
      </c>
      <c r="C6160" s="1">
        <v>3.6872976000000002E-3</v>
      </c>
      <c r="D6160" s="1">
        <v>3.2445397000000001E-2</v>
      </c>
    </row>
    <row r="6161" spans="1:4" x14ac:dyDescent="0.15">
      <c r="A6161" s="1">
        <v>61.59</v>
      </c>
      <c r="B6161" s="1">
        <v>1.2223302E-2</v>
      </c>
      <c r="C6161" s="1">
        <v>1.3454621999999999E-2</v>
      </c>
      <c r="D6161" s="1">
        <v>3.3025487999999999E-2</v>
      </c>
    </row>
    <row r="6162" spans="1:4" x14ac:dyDescent="0.15">
      <c r="A6162" s="1">
        <v>61.6</v>
      </c>
      <c r="B6162" s="1">
        <v>1.4162111999999999E-2</v>
      </c>
      <c r="C6162" s="1">
        <v>2.1829661E-2</v>
      </c>
      <c r="D6162" s="1">
        <v>3.2599081000000002E-2</v>
      </c>
    </row>
    <row r="6163" spans="1:4" x14ac:dyDescent="0.15">
      <c r="A6163" s="1">
        <v>61.61</v>
      </c>
      <c r="B6163" s="1">
        <v>1.5551677E-2</v>
      </c>
      <c r="C6163" s="1">
        <v>2.9806572999999999E-2</v>
      </c>
      <c r="D6163" s="1">
        <v>3.2329759999999999E-2</v>
      </c>
    </row>
    <row r="6164" spans="1:4" x14ac:dyDescent="0.15">
      <c r="A6164" s="1">
        <v>61.62</v>
      </c>
      <c r="B6164" s="1">
        <v>1.7273621999999999E-2</v>
      </c>
      <c r="C6164" s="1">
        <v>3.8183475000000001E-2</v>
      </c>
      <c r="D6164" s="1">
        <v>3.1672363000000002E-2</v>
      </c>
    </row>
    <row r="6165" spans="1:4" x14ac:dyDescent="0.15">
      <c r="A6165" s="1">
        <v>61.63</v>
      </c>
      <c r="B6165" s="1">
        <v>1.8389686999999998E-2</v>
      </c>
      <c r="C6165" s="1">
        <v>4.5723490999999998E-2</v>
      </c>
      <c r="D6165" s="1">
        <v>3.03901E-2</v>
      </c>
    </row>
    <row r="6166" spans="1:4" x14ac:dyDescent="0.15">
      <c r="A6166" s="1">
        <v>61.64</v>
      </c>
      <c r="B6166" s="1">
        <v>1.8350974999999999E-2</v>
      </c>
      <c r="C6166" s="1">
        <v>5.0196578999999998E-2</v>
      </c>
      <c r="D6166" s="1">
        <v>2.9143186000000001E-2</v>
      </c>
    </row>
    <row r="6167" spans="1:4" x14ac:dyDescent="0.15">
      <c r="A6167" s="1">
        <v>61.65</v>
      </c>
      <c r="B6167" s="1">
        <v>1.7706058E-2</v>
      </c>
      <c r="C6167" s="1">
        <v>5.1980812000000001E-2</v>
      </c>
      <c r="D6167" s="1">
        <v>2.9692786999999998E-2</v>
      </c>
    </row>
    <row r="6168" spans="1:4" x14ac:dyDescent="0.15">
      <c r="A6168" s="1">
        <v>61.66</v>
      </c>
      <c r="B6168" s="1">
        <v>1.6278806999999999E-2</v>
      </c>
      <c r="C6168" s="1">
        <v>5.3207429000000001E-2</v>
      </c>
      <c r="D6168" s="1">
        <v>3.1742159999999998E-2</v>
      </c>
    </row>
    <row r="6169" spans="1:4" x14ac:dyDescent="0.15">
      <c r="A6169" s="1">
        <v>61.67</v>
      </c>
      <c r="B6169" s="1">
        <v>1.297807E-2</v>
      </c>
      <c r="C6169" s="1">
        <v>5.5501493999999998E-2</v>
      </c>
      <c r="D6169" s="1">
        <v>3.4713554000000001E-2</v>
      </c>
    </row>
    <row r="6170" spans="1:4" x14ac:dyDescent="0.15">
      <c r="A6170" s="1">
        <v>61.68</v>
      </c>
      <c r="B6170" s="1">
        <v>7.9261894000000003E-3</v>
      </c>
      <c r="C6170" s="1">
        <v>5.8837855000000001E-2</v>
      </c>
      <c r="D6170" s="1">
        <v>3.7162306999999999E-2</v>
      </c>
    </row>
    <row r="6171" spans="1:4" x14ac:dyDescent="0.15">
      <c r="A6171" s="1">
        <v>61.69</v>
      </c>
      <c r="B6171" s="1">
        <v>1.5096465999999999E-3</v>
      </c>
      <c r="C6171" s="1">
        <v>6.2216621E-2</v>
      </c>
      <c r="D6171" s="1">
        <v>3.9110351000000002E-2</v>
      </c>
    </row>
    <row r="6172" spans="1:4" x14ac:dyDescent="0.15">
      <c r="A6172" s="1">
        <v>61.7</v>
      </c>
      <c r="B6172" s="1">
        <v>-6.8141204999999996E-3</v>
      </c>
      <c r="C6172" s="1">
        <v>6.4358242999999996E-2</v>
      </c>
      <c r="D6172" s="1">
        <v>4.0006206000000002E-2</v>
      </c>
    </row>
    <row r="6173" spans="1:4" x14ac:dyDescent="0.15">
      <c r="A6173" s="1">
        <v>61.71</v>
      </c>
      <c r="B6173" s="1">
        <v>-1.5935891000000001E-2</v>
      </c>
      <c r="C6173" s="1">
        <v>6.5116074999999995E-2</v>
      </c>
      <c r="D6173" s="1">
        <v>3.8828667999999997E-2</v>
      </c>
    </row>
    <row r="6174" spans="1:4" x14ac:dyDescent="0.15">
      <c r="A6174" s="1">
        <v>61.72</v>
      </c>
      <c r="B6174" s="1">
        <v>-2.3632976E-2</v>
      </c>
      <c r="C6174" s="1">
        <v>6.5368115000000004E-2</v>
      </c>
      <c r="D6174" s="1">
        <v>3.6991375E-2</v>
      </c>
    </row>
    <row r="6175" spans="1:4" x14ac:dyDescent="0.15">
      <c r="A6175" s="1">
        <v>61.73</v>
      </c>
      <c r="B6175" s="1">
        <v>-2.9918377999999999E-2</v>
      </c>
      <c r="C6175" s="1">
        <v>6.5313461000000003E-2</v>
      </c>
      <c r="D6175" s="1">
        <v>3.5824522999999997E-2</v>
      </c>
    </row>
    <row r="6176" spans="1:4" x14ac:dyDescent="0.15">
      <c r="A6176" s="1">
        <v>61.74</v>
      </c>
      <c r="B6176" s="1">
        <v>-3.6773175999999998E-2</v>
      </c>
      <c r="C6176" s="1">
        <v>6.5086544999999996E-2</v>
      </c>
      <c r="D6176" s="1">
        <v>3.4703882999999998E-2</v>
      </c>
    </row>
    <row r="6177" spans="1:4" x14ac:dyDescent="0.15">
      <c r="A6177" s="1">
        <v>61.75</v>
      </c>
      <c r="B6177" s="1">
        <v>-4.4602771999999999E-2</v>
      </c>
      <c r="C6177" s="1">
        <v>6.5031876000000002E-2</v>
      </c>
      <c r="D6177" s="1">
        <v>3.2926634000000003E-2</v>
      </c>
    </row>
    <row r="6178" spans="1:4" x14ac:dyDescent="0.15">
      <c r="A6178" s="1">
        <v>61.76</v>
      </c>
      <c r="B6178" s="1">
        <v>-5.2898955999999997E-2</v>
      </c>
      <c r="C6178" s="1">
        <v>6.5167946000000004E-2</v>
      </c>
      <c r="D6178" s="1">
        <v>3.0757030000000001E-2</v>
      </c>
    </row>
    <row r="6179" spans="1:4" x14ac:dyDescent="0.15">
      <c r="A6179" s="1">
        <v>61.77</v>
      </c>
      <c r="B6179" s="1">
        <v>-6.1353873000000003E-2</v>
      </c>
      <c r="C6179" s="1">
        <v>6.4301589000000006E-2</v>
      </c>
      <c r="D6179" s="1">
        <v>2.9677664999999999E-2</v>
      </c>
    </row>
    <row r="6180" spans="1:4" x14ac:dyDescent="0.15">
      <c r="A6180" s="1">
        <v>61.78</v>
      </c>
      <c r="B6180" s="1">
        <v>-6.8241624000000001E-2</v>
      </c>
      <c r="C6180" s="1">
        <v>6.1072624999999998E-2</v>
      </c>
      <c r="D6180" s="1">
        <v>2.9798635E-2</v>
      </c>
    </row>
    <row r="6181" spans="1:4" x14ac:dyDescent="0.15">
      <c r="A6181" s="1">
        <v>61.79</v>
      </c>
      <c r="B6181" s="1">
        <v>-7.2079516999999996E-2</v>
      </c>
      <c r="C6181" s="1">
        <v>5.6473282999999999E-2</v>
      </c>
      <c r="D6181" s="1">
        <v>3.0826955E-2</v>
      </c>
    </row>
    <row r="6182" spans="1:4" x14ac:dyDescent="0.15">
      <c r="A6182" s="1">
        <v>61.8</v>
      </c>
      <c r="B6182" s="1">
        <v>-7.4512839999999997E-2</v>
      </c>
      <c r="C6182" s="1">
        <v>5.1791691000000001E-2</v>
      </c>
      <c r="D6182" s="1">
        <v>3.2477577000000001E-2</v>
      </c>
    </row>
    <row r="6183" spans="1:4" x14ac:dyDescent="0.15">
      <c r="A6183" s="1">
        <v>61.81</v>
      </c>
      <c r="B6183" s="1">
        <v>-7.7297016999999996E-2</v>
      </c>
      <c r="C6183" s="1">
        <v>4.6409330999999998E-2</v>
      </c>
      <c r="D6183" s="1">
        <v>3.4142000999999998E-2</v>
      </c>
    </row>
    <row r="6184" spans="1:4" x14ac:dyDescent="0.15">
      <c r="A6184" s="1">
        <v>61.82</v>
      </c>
      <c r="B6184" s="1">
        <v>-7.9991728999999998E-2</v>
      </c>
      <c r="C6184" s="1">
        <v>4.0880221000000001E-2</v>
      </c>
      <c r="D6184" s="1">
        <v>3.5456812999999997E-2</v>
      </c>
    </row>
    <row r="6185" spans="1:4" x14ac:dyDescent="0.15">
      <c r="A6185" s="1">
        <v>61.83</v>
      </c>
      <c r="B6185" s="1">
        <v>-8.1068400999999998E-2</v>
      </c>
      <c r="C6185" s="1">
        <v>3.7796267000000001E-2</v>
      </c>
      <c r="D6185" s="1">
        <v>3.7546595000000002E-2</v>
      </c>
    </row>
    <row r="6186" spans="1:4" x14ac:dyDescent="0.15">
      <c r="A6186" s="1">
        <v>61.84</v>
      </c>
      <c r="B6186" s="1">
        <v>-8.1285396999999995E-2</v>
      </c>
      <c r="C6186" s="1">
        <v>3.5621628000000002E-2</v>
      </c>
      <c r="D6186" s="1">
        <v>4.0116526999999999E-2</v>
      </c>
    </row>
    <row r="6187" spans="1:4" x14ac:dyDescent="0.15">
      <c r="A6187" s="1">
        <v>61.85</v>
      </c>
      <c r="B6187" s="1">
        <v>-8.1890898000000004E-2</v>
      </c>
      <c r="C6187" s="1">
        <v>3.1692118999999998E-2</v>
      </c>
      <c r="D6187" s="1">
        <v>4.1907182000000001E-2</v>
      </c>
    </row>
    <row r="6188" spans="1:4" x14ac:dyDescent="0.15">
      <c r="A6188" s="1">
        <v>61.86</v>
      </c>
      <c r="B6188" s="1">
        <v>-8.2747683000000002E-2</v>
      </c>
      <c r="C6188" s="1">
        <v>2.6428397999999999E-2</v>
      </c>
      <c r="D6188" s="1">
        <v>4.3065753999999998E-2</v>
      </c>
    </row>
    <row r="6189" spans="1:4" x14ac:dyDescent="0.15">
      <c r="A6189" s="1">
        <v>61.87</v>
      </c>
      <c r="B6189" s="1">
        <v>-8.3937986000000006E-2</v>
      </c>
      <c r="C6189" s="1">
        <v>2.1034488E-2</v>
      </c>
      <c r="D6189" s="1">
        <v>4.3695560000000001E-2</v>
      </c>
    </row>
    <row r="6190" spans="1:4" x14ac:dyDescent="0.15">
      <c r="A6190" s="1">
        <v>61.88</v>
      </c>
      <c r="B6190" s="1">
        <v>-8.5957197999999999E-2</v>
      </c>
      <c r="C6190" s="1">
        <v>1.5118268000000001E-2</v>
      </c>
      <c r="D6190" s="1">
        <v>4.3754304000000001E-2</v>
      </c>
    </row>
    <row r="6191" spans="1:4" x14ac:dyDescent="0.15">
      <c r="A6191" s="1">
        <v>61.89</v>
      </c>
      <c r="B6191" s="1">
        <v>-8.8372701999999997E-2</v>
      </c>
      <c r="C6191" s="1">
        <v>7.4819472999999997E-3</v>
      </c>
      <c r="D6191" s="1">
        <v>4.3170954999999997E-2</v>
      </c>
    </row>
    <row r="6192" spans="1:4" x14ac:dyDescent="0.15">
      <c r="A6192" s="1">
        <v>61.9</v>
      </c>
      <c r="B6192" s="1">
        <v>-9.029566E-2</v>
      </c>
      <c r="C6192" s="1">
        <v>-1.4657273999999999E-3</v>
      </c>
      <c r="D6192" s="1">
        <v>4.2894882000000002E-2</v>
      </c>
    </row>
    <row r="6193" spans="1:4" x14ac:dyDescent="0.15">
      <c r="A6193" s="1">
        <v>61.91</v>
      </c>
      <c r="B6193" s="1">
        <v>-9.2612287000000001E-2</v>
      </c>
      <c r="C6193" s="1">
        <v>-9.9106647000000003E-3</v>
      </c>
      <c r="D6193" s="1">
        <v>4.3667563999999999E-2</v>
      </c>
    </row>
    <row r="6194" spans="1:4" x14ac:dyDescent="0.15">
      <c r="A6194" s="1">
        <v>61.92</v>
      </c>
      <c r="B6194" s="1">
        <v>-9.4636540000000005E-2</v>
      </c>
      <c r="C6194" s="1">
        <v>-1.7938127000000002E-2</v>
      </c>
      <c r="D6194" s="1">
        <v>4.4142898E-2</v>
      </c>
    </row>
    <row r="6195" spans="1:4" x14ac:dyDescent="0.15">
      <c r="A6195" s="1">
        <v>61.93</v>
      </c>
      <c r="B6195" s="1">
        <v>-9.5900506999999996E-2</v>
      </c>
      <c r="C6195" s="1">
        <v>-2.4359927999999999E-2</v>
      </c>
      <c r="D6195" s="1">
        <v>4.2968357999999998E-2</v>
      </c>
    </row>
    <row r="6196" spans="1:4" x14ac:dyDescent="0.15">
      <c r="A6196" s="1">
        <v>61.94</v>
      </c>
      <c r="B6196" s="1">
        <v>-9.6939321999999994E-2</v>
      </c>
      <c r="C6196" s="1">
        <v>-2.7764007E-2</v>
      </c>
      <c r="D6196" s="1">
        <v>4.0885165000000001E-2</v>
      </c>
    </row>
    <row r="6197" spans="1:4" x14ac:dyDescent="0.15">
      <c r="A6197" s="1">
        <v>61.95</v>
      </c>
      <c r="B6197" s="1">
        <v>-9.8207813000000005E-2</v>
      </c>
      <c r="C6197" s="1">
        <v>-2.9389129E-2</v>
      </c>
      <c r="D6197" s="1">
        <v>3.8820942999999997E-2</v>
      </c>
    </row>
    <row r="6198" spans="1:4" x14ac:dyDescent="0.15">
      <c r="A6198" s="1">
        <v>61.96</v>
      </c>
      <c r="B6198" s="1">
        <v>-9.9529102999999994E-2</v>
      </c>
      <c r="C6198" s="1">
        <v>-3.0213714999999999E-2</v>
      </c>
      <c r="D6198" s="1">
        <v>3.6187184999999997E-2</v>
      </c>
    </row>
    <row r="6199" spans="1:4" x14ac:dyDescent="0.15">
      <c r="A6199" s="1">
        <v>61.97</v>
      </c>
      <c r="B6199" s="1">
        <v>-0.10069873</v>
      </c>
      <c r="C6199" s="1">
        <v>-3.1445765000000001E-2</v>
      </c>
      <c r="D6199" s="1">
        <v>3.2819336999999997E-2</v>
      </c>
    </row>
    <row r="6200" spans="1:4" x14ac:dyDescent="0.15">
      <c r="A6200" s="1">
        <v>61.98</v>
      </c>
      <c r="B6200" s="1">
        <v>-0.1019798</v>
      </c>
      <c r="C6200" s="1">
        <v>-3.3587984000000001E-2</v>
      </c>
      <c r="D6200" s="1">
        <v>2.9539760000000002E-2</v>
      </c>
    </row>
    <row r="6201" spans="1:4" x14ac:dyDescent="0.15">
      <c r="A6201" s="1">
        <v>61.99</v>
      </c>
      <c r="B6201" s="1">
        <v>-0.10481992</v>
      </c>
      <c r="C6201" s="1">
        <v>-3.4468248E-2</v>
      </c>
      <c r="D6201" s="1">
        <v>2.6064641E-2</v>
      </c>
    </row>
    <row r="6202" spans="1:4" x14ac:dyDescent="0.15">
      <c r="A6202" s="1">
        <v>62</v>
      </c>
      <c r="B6202" s="1">
        <v>-0.10836916000000001</v>
      </c>
      <c r="C6202" s="1">
        <v>-3.2935738999999999E-2</v>
      </c>
      <c r="D6202" s="1">
        <v>2.2129731999999999E-2</v>
      </c>
    </row>
    <row r="6203" spans="1:4" x14ac:dyDescent="0.15">
      <c r="A6203" s="1">
        <v>62.01</v>
      </c>
      <c r="B6203" s="1">
        <v>-0.11122414999999999</v>
      </c>
      <c r="C6203" s="1">
        <v>-2.939191E-2</v>
      </c>
      <c r="D6203" s="1">
        <v>1.8148023999999999E-2</v>
      </c>
    </row>
    <row r="6204" spans="1:4" x14ac:dyDescent="0.15">
      <c r="A6204" s="1">
        <v>62.02</v>
      </c>
      <c r="B6204" s="1">
        <v>-0.1135277</v>
      </c>
      <c r="C6204" s="1">
        <v>-2.3832406E-2</v>
      </c>
      <c r="D6204" s="1">
        <v>1.5673756E-2</v>
      </c>
    </row>
    <row r="6205" spans="1:4" x14ac:dyDescent="0.15">
      <c r="A6205" s="1">
        <v>62.03</v>
      </c>
      <c r="B6205" s="1">
        <v>-0.11598905</v>
      </c>
      <c r="C6205" s="1">
        <v>-1.6429821000000001E-2</v>
      </c>
      <c r="D6205" s="1">
        <v>1.4230179000000001E-2</v>
      </c>
    </row>
    <row r="6206" spans="1:4" x14ac:dyDescent="0.15">
      <c r="A6206" s="1">
        <v>62.04</v>
      </c>
      <c r="B6206" s="1">
        <v>-0.11881061</v>
      </c>
      <c r="C6206" s="1">
        <v>-6.7914704000000001E-3</v>
      </c>
      <c r="D6206" s="1">
        <v>1.3991214E-2</v>
      </c>
    </row>
    <row r="6207" spans="1:4" x14ac:dyDescent="0.15">
      <c r="A6207" s="1">
        <v>62.05</v>
      </c>
      <c r="B6207" s="1">
        <v>-0.12087204</v>
      </c>
      <c r="C6207" s="1">
        <v>4.5419088000000002E-3</v>
      </c>
      <c r="D6207" s="1">
        <v>1.4176042999999999E-2</v>
      </c>
    </row>
    <row r="6208" spans="1:4" x14ac:dyDescent="0.15">
      <c r="A6208" s="1">
        <v>62.06</v>
      </c>
      <c r="B6208" s="1">
        <v>-0.12322370000000001</v>
      </c>
      <c r="C6208" s="1">
        <v>1.7016211999999999E-2</v>
      </c>
      <c r="D6208" s="1">
        <v>1.4100395E-2</v>
      </c>
    </row>
    <row r="6209" spans="1:4" x14ac:dyDescent="0.15">
      <c r="A6209" s="1">
        <v>62.07</v>
      </c>
      <c r="B6209" s="1">
        <v>-0.12610200999999999</v>
      </c>
      <c r="C6209" s="1">
        <v>2.9918026E-2</v>
      </c>
      <c r="D6209" s="1">
        <v>1.4039919999999999E-2</v>
      </c>
    </row>
    <row r="6210" spans="1:4" x14ac:dyDescent="0.15">
      <c r="A6210" s="1">
        <v>62.08</v>
      </c>
      <c r="B6210" s="1">
        <v>-0.12880131</v>
      </c>
      <c r="C6210" s="1">
        <v>4.2374661000000001E-2</v>
      </c>
      <c r="D6210" s="1">
        <v>1.3608634E-2</v>
      </c>
    </row>
    <row r="6211" spans="1:4" x14ac:dyDescent="0.15">
      <c r="A6211" s="1">
        <v>62.09</v>
      </c>
      <c r="B6211" s="1">
        <v>-0.13061275999999999</v>
      </c>
      <c r="C6211" s="1">
        <v>5.5355307999999999E-2</v>
      </c>
      <c r="D6211" s="1">
        <v>1.2388451999999999E-2</v>
      </c>
    </row>
    <row r="6212" spans="1:4" x14ac:dyDescent="0.15">
      <c r="A6212" s="1">
        <v>62.1</v>
      </c>
      <c r="B6212" s="1">
        <v>-0.13046452</v>
      </c>
      <c r="C6212" s="1">
        <v>6.9190388000000005E-2</v>
      </c>
      <c r="D6212" s="1">
        <v>1.1087255000000001E-2</v>
      </c>
    </row>
    <row r="6213" spans="1:4" x14ac:dyDescent="0.15">
      <c r="A6213" s="1">
        <v>62.11</v>
      </c>
      <c r="B6213" s="1">
        <v>-0.12935379</v>
      </c>
      <c r="C6213" s="1">
        <v>8.2645021999999999E-2</v>
      </c>
      <c r="D6213" s="1">
        <v>1.0268648999999999E-2</v>
      </c>
    </row>
    <row r="6214" spans="1:4" x14ac:dyDescent="0.15">
      <c r="A6214" s="1">
        <v>62.12</v>
      </c>
      <c r="B6214" s="1">
        <v>-0.12904808000000001</v>
      </c>
      <c r="C6214" s="1">
        <v>9.4730514000000002E-2</v>
      </c>
      <c r="D6214" s="1">
        <v>9.2623931999999999E-3</v>
      </c>
    </row>
    <row r="6215" spans="1:4" x14ac:dyDescent="0.15">
      <c r="A6215" s="1">
        <v>62.13</v>
      </c>
      <c r="B6215" s="1">
        <v>-0.12999630000000001</v>
      </c>
      <c r="C6215" s="1">
        <v>0.10462705</v>
      </c>
      <c r="D6215" s="1">
        <v>8.4172164000000001E-3</v>
      </c>
    </row>
    <row r="6216" spans="1:4" x14ac:dyDescent="0.15">
      <c r="A6216" s="1">
        <v>62.14</v>
      </c>
      <c r="B6216" s="1">
        <v>-0.13123533000000001</v>
      </c>
      <c r="C6216" s="1">
        <v>0.1131868</v>
      </c>
      <c r="D6216" s="1">
        <v>7.3887184999999996E-3</v>
      </c>
    </row>
    <row r="6217" spans="1:4" x14ac:dyDescent="0.15">
      <c r="A6217" s="1">
        <v>62.15</v>
      </c>
      <c r="B6217" s="1">
        <v>-0.13204752</v>
      </c>
      <c r="C6217" s="1">
        <v>0.12036508</v>
      </c>
      <c r="D6217" s="1">
        <v>6.8337173000000001E-3</v>
      </c>
    </row>
    <row r="6218" spans="1:4" x14ac:dyDescent="0.15">
      <c r="A6218" s="1">
        <v>62.16</v>
      </c>
      <c r="B6218" s="1">
        <v>-0.13348605999999999</v>
      </c>
      <c r="C6218" s="1">
        <v>0.12596731999999999</v>
      </c>
      <c r="D6218" s="1">
        <v>6.2117318999999997E-3</v>
      </c>
    </row>
    <row r="6219" spans="1:4" x14ac:dyDescent="0.15">
      <c r="A6219" s="1">
        <v>62.17</v>
      </c>
      <c r="B6219" s="1">
        <v>-0.13664851</v>
      </c>
      <c r="C6219" s="1">
        <v>0.13015995999999999</v>
      </c>
      <c r="D6219" s="1">
        <v>4.8232264E-3</v>
      </c>
    </row>
    <row r="6220" spans="1:4" x14ac:dyDescent="0.15">
      <c r="A6220" s="1">
        <v>62.18</v>
      </c>
      <c r="B6220" s="1">
        <v>-0.14145290999999999</v>
      </c>
      <c r="C6220" s="1">
        <v>0.13313104000000001</v>
      </c>
      <c r="D6220" s="1">
        <v>3.5214573000000001E-3</v>
      </c>
    </row>
    <row r="6221" spans="1:4" x14ac:dyDescent="0.15">
      <c r="A6221" s="1">
        <v>62.19</v>
      </c>
      <c r="B6221" s="1">
        <v>-0.14616870000000001</v>
      </c>
      <c r="C6221" s="1">
        <v>0.13399289</v>
      </c>
      <c r="D6221" s="1">
        <v>3.1097350999999998E-3</v>
      </c>
    </row>
    <row r="6222" spans="1:4" x14ac:dyDescent="0.15">
      <c r="A6222" s="1">
        <v>62.2</v>
      </c>
      <c r="B6222" s="1">
        <v>-0.15083964999999999</v>
      </c>
      <c r="C6222" s="1">
        <v>0.13399205</v>
      </c>
      <c r="D6222" s="1">
        <v>2.9689955000000001E-3</v>
      </c>
    </row>
    <row r="6223" spans="1:4" x14ac:dyDescent="0.15">
      <c r="A6223" s="1">
        <v>62.21</v>
      </c>
      <c r="B6223" s="1">
        <v>-0.15526643000000001</v>
      </c>
      <c r="C6223" s="1">
        <v>0.13401809000000001</v>
      </c>
      <c r="D6223" s="1">
        <v>2.1987609E-3</v>
      </c>
    </row>
    <row r="6224" spans="1:4" x14ac:dyDescent="0.15">
      <c r="A6224" s="1">
        <v>62.22</v>
      </c>
      <c r="B6224" s="1">
        <v>-0.15785689999999999</v>
      </c>
      <c r="C6224" s="1">
        <v>0.13411173000000001</v>
      </c>
      <c r="D6224" s="1">
        <v>1.1879002E-3</v>
      </c>
    </row>
    <row r="6225" spans="1:4" x14ac:dyDescent="0.15">
      <c r="A6225" s="1">
        <v>62.23</v>
      </c>
      <c r="B6225" s="1">
        <v>-0.15970764000000001</v>
      </c>
      <c r="C6225" s="1">
        <v>0.13333370999999999</v>
      </c>
      <c r="D6225" s="1">
        <v>-2.8293527000000001E-4</v>
      </c>
    </row>
    <row r="6226" spans="1:4" x14ac:dyDescent="0.15">
      <c r="A6226" s="1">
        <v>62.24</v>
      </c>
      <c r="B6226" s="1">
        <v>-0.16208077000000001</v>
      </c>
      <c r="C6226" s="1">
        <v>0.13145763999999999</v>
      </c>
      <c r="D6226" s="1">
        <v>-1.3230042000000001E-3</v>
      </c>
    </row>
    <row r="6227" spans="1:4" x14ac:dyDescent="0.15">
      <c r="A6227" s="1">
        <v>62.25</v>
      </c>
      <c r="B6227" s="1">
        <v>-0.16403450999999999</v>
      </c>
      <c r="C6227" s="1">
        <v>0.12845635</v>
      </c>
      <c r="D6227" s="1">
        <v>-1.4819827E-3</v>
      </c>
    </row>
    <row r="6228" spans="1:4" x14ac:dyDescent="0.15">
      <c r="A6228" s="1">
        <v>62.26</v>
      </c>
      <c r="B6228" s="1">
        <v>-0.16436139999999999</v>
      </c>
      <c r="C6228" s="1">
        <v>0.12479926</v>
      </c>
      <c r="D6228" s="1">
        <v>-1.3369621E-3</v>
      </c>
    </row>
    <row r="6229" spans="1:4" x14ac:dyDescent="0.15">
      <c r="A6229" s="1">
        <v>62.27</v>
      </c>
      <c r="B6229" s="1">
        <v>-0.16358766</v>
      </c>
      <c r="C6229" s="1">
        <v>0.12104576</v>
      </c>
      <c r="D6229" s="1">
        <v>-5.5483460000000002E-4</v>
      </c>
    </row>
    <row r="6230" spans="1:4" x14ac:dyDescent="0.15">
      <c r="A6230" s="1">
        <v>62.28</v>
      </c>
      <c r="B6230" s="1">
        <v>-0.16227681999999999</v>
      </c>
      <c r="C6230" s="1">
        <v>0.11768107999999999</v>
      </c>
      <c r="D6230" s="1">
        <v>5.1345042999999995E-4</v>
      </c>
    </row>
    <row r="6231" spans="1:4" x14ac:dyDescent="0.15">
      <c r="A6231" s="1">
        <v>62.29</v>
      </c>
      <c r="B6231" s="1">
        <v>-0.16029055</v>
      </c>
      <c r="C6231" s="1">
        <v>0.1146237</v>
      </c>
      <c r="D6231" s="1">
        <v>1.3693778E-3</v>
      </c>
    </row>
    <row r="6232" spans="1:4" x14ac:dyDescent="0.15">
      <c r="A6232" s="1">
        <v>62.3</v>
      </c>
      <c r="B6232" s="1">
        <v>-0.15765651</v>
      </c>
      <c r="C6232" s="1">
        <v>0.11208416</v>
      </c>
      <c r="D6232" s="1">
        <v>1.6168802999999999E-3</v>
      </c>
    </row>
    <row r="6233" spans="1:4" x14ac:dyDescent="0.15">
      <c r="A6233" s="1">
        <v>62.31</v>
      </c>
      <c r="B6233" s="1">
        <v>-0.15520059999999999</v>
      </c>
      <c r="C6233" s="1">
        <v>0.10985004</v>
      </c>
      <c r="D6233" s="1">
        <v>1.5722812000000001E-3</v>
      </c>
    </row>
    <row r="6234" spans="1:4" x14ac:dyDescent="0.15">
      <c r="A6234" s="1">
        <v>62.32</v>
      </c>
      <c r="B6234" s="1">
        <v>-0.15230996999999999</v>
      </c>
      <c r="C6234" s="1">
        <v>0.10746082</v>
      </c>
      <c r="D6234" s="1">
        <v>1.5160241E-3</v>
      </c>
    </row>
    <row r="6235" spans="1:4" x14ac:dyDescent="0.15">
      <c r="A6235" s="1">
        <v>62.33</v>
      </c>
      <c r="B6235" s="1">
        <v>-0.14810788999999999</v>
      </c>
      <c r="C6235" s="1">
        <v>0.10484316</v>
      </c>
      <c r="D6235" s="1">
        <v>1.29396E-3</v>
      </c>
    </row>
    <row r="6236" spans="1:4" x14ac:dyDescent="0.15">
      <c r="A6236" s="1">
        <v>62.34</v>
      </c>
      <c r="B6236" s="1">
        <v>-0.14260827000000001</v>
      </c>
      <c r="C6236" s="1">
        <v>0.10299772</v>
      </c>
      <c r="D6236" s="1">
        <v>1.3677453E-3</v>
      </c>
    </row>
    <row r="6237" spans="1:4" x14ac:dyDescent="0.15">
      <c r="A6237" s="1">
        <v>62.35</v>
      </c>
      <c r="B6237" s="1">
        <v>-0.13577023999999999</v>
      </c>
      <c r="C6237" s="1">
        <v>0.10157826</v>
      </c>
      <c r="D6237" s="1">
        <v>1.6809648999999999E-3</v>
      </c>
    </row>
    <row r="6238" spans="1:4" x14ac:dyDescent="0.15">
      <c r="A6238" s="1">
        <v>62.36</v>
      </c>
      <c r="B6238" s="1">
        <v>-0.12860948999999999</v>
      </c>
      <c r="C6238" s="1">
        <v>9.9519274000000005E-2</v>
      </c>
      <c r="D6238" s="1">
        <v>2.0735822000000001E-3</v>
      </c>
    </row>
    <row r="6239" spans="1:4" x14ac:dyDescent="0.15">
      <c r="A6239" s="1">
        <v>62.37</v>
      </c>
      <c r="B6239" s="1">
        <v>-0.1217144</v>
      </c>
      <c r="C6239" s="1">
        <v>9.6088744000000004E-2</v>
      </c>
      <c r="D6239" s="1">
        <v>2.7575273000000002E-3</v>
      </c>
    </row>
    <row r="6240" spans="1:4" x14ac:dyDescent="0.15">
      <c r="A6240" s="1">
        <v>62.38</v>
      </c>
      <c r="B6240" s="1">
        <v>-0.11469387</v>
      </c>
      <c r="C6240" s="1">
        <v>9.1074334000000007E-2</v>
      </c>
      <c r="D6240" s="1">
        <v>2.9644334E-3</v>
      </c>
    </row>
    <row r="6241" spans="1:4" x14ac:dyDescent="0.15">
      <c r="A6241" s="1">
        <v>62.39</v>
      </c>
      <c r="B6241" s="1">
        <v>-0.10818368</v>
      </c>
      <c r="C6241" s="1">
        <v>8.5752304000000001E-2</v>
      </c>
      <c r="D6241" s="1">
        <v>2.7260162E-3</v>
      </c>
    </row>
    <row r="6242" spans="1:4" x14ac:dyDescent="0.15">
      <c r="A6242" s="1">
        <v>62.4</v>
      </c>
      <c r="B6242" s="1">
        <v>-0.10282822</v>
      </c>
      <c r="C6242" s="1">
        <v>8.1498610999999999E-2</v>
      </c>
      <c r="D6242" s="1">
        <v>2.7018508999999999E-3</v>
      </c>
    </row>
    <row r="6243" spans="1:4" x14ac:dyDescent="0.15">
      <c r="A6243" s="1">
        <v>62.41</v>
      </c>
      <c r="B6243" s="1">
        <v>-9.7838097999999998E-2</v>
      </c>
      <c r="C6243" s="1">
        <v>7.7942275000000005E-2</v>
      </c>
      <c r="D6243" s="1">
        <v>2.3255808000000001E-3</v>
      </c>
    </row>
    <row r="6244" spans="1:4" x14ac:dyDescent="0.15">
      <c r="A6244" s="1">
        <v>62.42</v>
      </c>
      <c r="B6244" s="1">
        <v>-9.2743088000000001E-2</v>
      </c>
      <c r="C6244" s="1">
        <v>7.3954984000000001E-2</v>
      </c>
      <c r="D6244" s="1">
        <v>8.3363776999999999E-4</v>
      </c>
    </row>
    <row r="6245" spans="1:4" x14ac:dyDescent="0.15">
      <c r="A6245" s="1">
        <v>62.43</v>
      </c>
      <c r="B6245" s="1">
        <v>-8.7127938000000002E-2</v>
      </c>
      <c r="C6245" s="1">
        <v>6.9969699999999996E-2</v>
      </c>
      <c r="D6245" s="1">
        <v>-1.2671895999999999E-3</v>
      </c>
    </row>
    <row r="6246" spans="1:4" x14ac:dyDescent="0.15">
      <c r="A6246" s="1">
        <v>62.44</v>
      </c>
      <c r="B6246" s="1">
        <v>-8.1600697E-2</v>
      </c>
      <c r="C6246" s="1">
        <v>6.6088643000000002E-2</v>
      </c>
      <c r="D6246" s="1">
        <v>-3.2288807999999998E-3</v>
      </c>
    </row>
    <row r="6247" spans="1:4" x14ac:dyDescent="0.15">
      <c r="A6247" s="1">
        <v>62.45</v>
      </c>
      <c r="B6247" s="1">
        <v>-7.6233446999999996E-2</v>
      </c>
      <c r="C6247" s="1">
        <v>6.1866022E-2</v>
      </c>
      <c r="D6247" s="1">
        <v>-5.0822061000000002E-3</v>
      </c>
    </row>
    <row r="6248" spans="1:4" x14ac:dyDescent="0.15">
      <c r="A6248" s="1">
        <v>62.46</v>
      </c>
      <c r="B6248" s="1">
        <v>-7.0847957000000003E-2</v>
      </c>
      <c r="C6248" s="1">
        <v>5.6824720000000002E-2</v>
      </c>
      <c r="D6248" s="1">
        <v>-7.7797072000000004E-3</v>
      </c>
    </row>
    <row r="6249" spans="1:4" x14ac:dyDescent="0.15">
      <c r="A6249" s="1">
        <v>62.47</v>
      </c>
      <c r="B6249" s="1">
        <v>-6.5440530999999996E-2</v>
      </c>
      <c r="C6249" s="1">
        <v>5.1528666000000001E-2</v>
      </c>
      <c r="D6249" s="1">
        <v>-1.1539247000000001E-2</v>
      </c>
    </row>
    <row r="6250" spans="1:4" x14ac:dyDescent="0.15">
      <c r="A6250" s="1">
        <v>62.48</v>
      </c>
      <c r="B6250" s="1">
        <v>-6.0409485999999998E-2</v>
      </c>
      <c r="C6250" s="1">
        <v>4.5473732000000003E-2</v>
      </c>
      <c r="D6250" s="1">
        <v>-1.6445298000000001E-2</v>
      </c>
    </row>
    <row r="6251" spans="1:4" x14ac:dyDescent="0.15">
      <c r="A6251" s="1">
        <v>62.49</v>
      </c>
      <c r="B6251" s="1">
        <v>-5.6424101999999997E-2</v>
      </c>
      <c r="C6251" s="1">
        <v>3.7000355999999998E-2</v>
      </c>
      <c r="D6251" s="1">
        <v>-2.2711337000000002E-2</v>
      </c>
    </row>
    <row r="6252" spans="1:4" x14ac:dyDescent="0.15">
      <c r="A6252" s="1">
        <v>62.5</v>
      </c>
      <c r="B6252" s="1">
        <v>-5.2576383999999997E-2</v>
      </c>
      <c r="C6252" s="1">
        <v>2.6788432000000001E-2</v>
      </c>
      <c r="D6252" s="1">
        <v>-2.9562068E-2</v>
      </c>
    </row>
    <row r="6253" spans="1:4" x14ac:dyDescent="0.15">
      <c r="A6253" s="1">
        <v>62.51</v>
      </c>
      <c r="B6253" s="1">
        <v>-4.9070784999999999E-2</v>
      </c>
      <c r="C6253" s="1">
        <v>1.688193E-2</v>
      </c>
      <c r="D6253" s="1">
        <v>-3.7039844000000002E-2</v>
      </c>
    </row>
    <row r="6254" spans="1:4" x14ac:dyDescent="0.15">
      <c r="A6254" s="1">
        <v>62.52</v>
      </c>
      <c r="B6254" s="1">
        <v>-4.6575918000000001E-2</v>
      </c>
      <c r="C6254" s="1">
        <v>6.7856975E-3</v>
      </c>
      <c r="D6254" s="1">
        <v>-4.4219309999999998E-2</v>
      </c>
    </row>
    <row r="6255" spans="1:4" x14ac:dyDescent="0.15">
      <c r="A6255" s="1">
        <v>62.53</v>
      </c>
      <c r="B6255" s="1">
        <v>-4.4607138999999997E-2</v>
      </c>
      <c r="C6255" s="1">
        <v>-4.7997177E-3</v>
      </c>
      <c r="D6255" s="1">
        <v>-5.1007302999999997E-2</v>
      </c>
    </row>
    <row r="6256" spans="1:4" x14ac:dyDescent="0.15">
      <c r="A6256" s="1">
        <v>62.54</v>
      </c>
      <c r="B6256" s="1">
        <v>-4.2083663E-2</v>
      </c>
      <c r="C6256" s="1">
        <v>-1.8225199000000001E-2</v>
      </c>
      <c r="D6256" s="1">
        <v>-5.7165212999999999E-2</v>
      </c>
    </row>
    <row r="6257" spans="1:4" x14ac:dyDescent="0.15">
      <c r="A6257" s="1">
        <v>62.55</v>
      </c>
      <c r="B6257" s="1">
        <v>-3.9671159999999997E-2</v>
      </c>
      <c r="C6257" s="1">
        <v>-3.2221354000000001E-2</v>
      </c>
      <c r="D6257" s="1">
        <v>-6.2561818000000005E-2</v>
      </c>
    </row>
    <row r="6258" spans="1:4" x14ac:dyDescent="0.15">
      <c r="A6258" s="1">
        <v>62.56</v>
      </c>
      <c r="B6258" s="1">
        <v>-3.8840554999999999E-2</v>
      </c>
      <c r="C6258" s="1">
        <v>-4.6194412999999997E-2</v>
      </c>
      <c r="D6258" s="1">
        <v>-6.7314943000000002E-2</v>
      </c>
    </row>
    <row r="6259" spans="1:4" x14ac:dyDescent="0.15">
      <c r="A6259" s="1">
        <v>62.57</v>
      </c>
      <c r="B6259" s="1">
        <v>-3.8583217000000003E-2</v>
      </c>
      <c r="C6259" s="1">
        <v>-5.9708192E-2</v>
      </c>
      <c r="D6259" s="1">
        <v>-7.1978934999999994E-2</v>
      </c>
    </row>
    <row r="6260" spans="1:4" x14ac:dyDescent="0.15">
      <c r="A6260" s="1">
        <v>62.58</v>
      </c>
      <c r="B6260" s="1">
        <v>-3.8651349000000002E-2</v>
      </c>
      <c r="C6260" s="1">
        <v>-7.1368770999999998E-2</v>
      </c>
      <c r="D6260" s="1">
        <v>-7.7070527999999999E-2</v>
      </c>
    </row>
    <row r="6261" spans="1:4" x14ac:dyDescent="0.15">
      <c r="A6261" s="1">
        <v>62.59</v>
      </c>
      <c r="B6261" s="1">
        <v>-4.0356056000000001E-2</v>
      </c>
      <c r="C6261" s="1">
        <v>-8.1583337000000006E-2</v>
      </c>
      <c r="D6261" s="1">
        <v>-8.2098989999999997E-2</v>
      </c>
    </row>
    <row r="6262" spans="1:4" x14ac:dyDescent="0.15">
      <c r="A6262" s="1">
        <v>62.6</v>
      </c>
      <c r="B6262" s="1">
        <v>-4.2617995999999998E-2</v>
      </c>
      <c r="C6262" s="1">
        <v>-9.1535074999999994E-2</v>
      </c>
      <c r="D6262" s="1">
        <v>-8.6849399999999993E-2</v>
      </c>
    </row>
    <row r="6263" spans="1:4" x14ac:dyDescent="0.15">
      <c r="A6263" s="1">
        <v>62.61</v>
      </c>
      <c r="B6263" s="1">
        <v>-4.4099944000000002E-2</v>
      </c>
      <c r="C6263" s="1">
        <v>-0.10023074999999999</v>
      </c>
      <c r="D6263" s="1">
        <v>-9.1167298999999993E-2</v>
      </c>
    </row>
    <row r="6264" spans="1:4" x14ac:dyDescent="0.15">
      <c r="A6264" s="1">
        <v>62.62</v>
      </c>
      <c r="B6264" s="1">
        <v>-4.6391837999999998E-2</v>
      </c>
      <c r="C6264" s="1">
        <v>-0.10698547999999999</v>
      </c>
      <c r="D6264" s="1">
        <v>-9.5194675000000006E-2</v>
      </c>
    </row>
    <row r="6265" spans="1:4" x14ac:dyDescent="0.15">
      <c r="A6265" s="1">
        <v>62.63</v>
      </c>
      <c r="B6265" s="1">
        <v>-5.0517933000000001E-2</v>
      </c>
      <c r="C6265" s="1">
        <v>-0.11234179</v>
      </c>
      <c r="D6265" s="1">
        <v>-9.8406657999999994E-2</v>
      </c>
    </row>
    <row r="6266" spans="1:4" x14ac:dyDescent="0.15">
      <c r="A6266" s="1">
        <v>62.64</v>
      </c>
      <c r="B6266" s="1">
        <v>-5.4461847000000001E-2</v>
      </c>
      <c r="C6266" s="1">
        <v>-0.11617469</v>
      </c>
      <c r="D6266" s="1">
        <v>-0.10016633</v>
      </c>
    </row>
    <row r="6267" spans="1:4" x14ac:dyDescent="0.15">
      <c r="A6267" s="1">
        <v>62.65</v>
      </c>
      <c r="B6267" s="1">
        <v>-5.7096711000000001E-2</v>
      </c>
      <c r="C6267" s="1">
        <v>-0.11849008</v>
      </c>
      <c r="D6267" s="1">
        <v>-0.10089053000000001</v>
      </c>
    </row>
    <row r="6268" spans="1:4" x14ac:dyDescent="0.15">
      <c r="A6268" s="1">
        <v>62.66</v>
      </c>
      <c r="B6268" s="1">
        <v>-5.9548203000000001E-2</v>
      </c>
      <c r="C6268" s="1">
        <v>-0.12036055</v>
      </c>
      <c r="D6268" s="1">
        <v>-0.10150391</v>
      </c>
    </row>
    <row r="6269" spans="1:4" x14ac:dyDescent="0.15">
      <c r="A6269" s="1">
        <v>62.67</v>
      </c>
      <c r="B6269" s="1">
        <v>-6.1466828000000001E-2</v>
      </c>
      <c r="C6269" s="1">
        <v>-0.12313469</v>
      </c>
      <c r="D6269" s="1">
        <v>-0.10188734000000001</v>
      </c>
    </row>
    <row r="6270" spans="1:4" x14ac:dyDescent="0.15">
      <c r="A6270" s="1">
        <v>62.68</v>
      </c>
      <c r="B6270" s="1">
        <v>-6.1892163E-2</v>
      </c>
      <c r="C6270" s="1">
        <v>-0.12540963999999999</v>
      </c>
      <c r="D6270" s="1">
        <v>-0.10110527</v>
      </c>
    </row>
    <row r="6271" spans="1:4" x14ac:dyDescent="0.15">
      <c r="A6271" s="1">
        <v>62.69</v>
      </c>
      <c r="B6271" s="1">
        <v>-6.1785370999999999E-2</v>
      </c>
      <c r="C6271" s="1">
        <v>-0.12580088</v>
      </c>
      <c r="D6271" s="1">
        <v>-9.8801418000000002E-2</v>
      </c>
    </row>
    <row r="6272" spans="1:4" x14ac:dyDescent="0.15">
      <c r="A6272" s="1">
        <v>62.7</v>
      </c>
      <c r="B6272" s="1">
        <v>-6.2287783999999999E-2</v>
      </c>
      <c r="C6272" s="1">
        <v>-0.12687065</v>
      </c>
      <c r="D6272" s="1">
        <v>-9.6073977000000005E-2</v>
      </c>
    </row>
    <row r="6273" spans="1:4" x14ac:dyDescent="0.15">
      <c r="A6273" s="1">
        <v>62.71</v>
      </c>
      <c r="B6273" s="1">
        <v>-6.2934951000000003E-2</v>
      </c>
      <c r="C6273" s="1">
        <v>-0.12989612</v>
      </c>
      <c r="D6273" s="1">
        <v>-9.3169308000000006E-2</v>
      </c>
    </row>
    <row r="6274" spans="1:4" x14ac:dyDescent="0.15">
      <c r="A6274" s="1">
        <v>62.72</v>
      </c>
      <c r="B6274" s="1">
        <v>-6.2607528999999995E-2</v>
      </c>
      <c r="C6274" s="1">
        <v>-0.13262109999999999</v>
      </c>
      <c r="D6274" s="1">
        <v>-8.9229399000000001E-2</v>
      </c>
    </row>
    <row r="6275" spans="1:4" x14ac:dyDescent="0.15">
      <c r="A6275" s="1">
        <v>62.73</v>
      </c>
      <c r="B6275" s="1">
        <v>-6.1594879999999998E-2</v>
      </c>
      <c r="C6275" s="1">
        <v>-0.13378513</v>
      </c>
      <c r="D6275" s="1">
        <v>-8.4553181000000005E-2</v>
      </c>
    </row>
    <row r="6276" spans="1:4" x14ac:dyDescent="0.15">
      <c r="A6276" s="1">
        <v>62.74</v>
      </c>
      <c r="B6276" s="1">
        <v>-6.0963878999999999E-2</v>
      </c>
      <c r="C6276" s="1">
        <v>-0.13352518999999999</v>
      </c>
      <c r="D6276" s="1">
        <v>-8.0014118999999995E-2</v>
      </c>
    </row>
    <row r="6277" spans="1:4" x14ac:dyDescent="0.15">
      <c r="A6277" s="1">
        <v>62.75</v>
      </c>
      <c r="B6277" s="1">
        <v>-6.0369289E-2</v>
      </c>
      <c r="C6277" s="1">
        <v>-0.13155425000000001</v>
      </c>
      <c r="D6277" s="1">
        <v>-7.5216275999999999E-2</v>
      </c>
    </row>
    <row r="6278" spans="1:4" x14ac:dyDescent="0.15">
      <c r="A6278" s="1">
        <v>62.76</v>
      </c>
      <c r="B6278" s="1">
        <v>-5.9296864999999997E-2</v>
      </c>
      <c r="C6278" s="1">
        <v>-0.12805795</v>
      </c>
      <c r="D6278" s="1">
        <v>-6.9440361000000006E-2</v>
      </c>
    </row>
    <row r="6279" spans="1:4" x14ac:dyDescent="0.15">
      <c r="A6279" s="1">
        <v>62.77</v>
      </c>
      <c r="B6279" s="1">
        <v>-5.9319776999999997E-2</v>
      </c>
      <c r="C6279" s="1">
        <v>-0.12350555000000001</v>
      </c>
      <c r="D6279" s="1">
        <v>-6.3096950999999998E-2</v>
      </c>
    </row>
    <row r="6280" spans="1:4" x14ac:dyDescent="0.15">
      <c r="A6280" s="1">
        <v>62.78</v>
      </c>
      <c r="B6280" s="1">
        <v>-6.0918618000000001E-2</v>
      </c>
      <c r="C6280" s="1">
        <v>-0.11875183</v>
      </c>
      <c r="D6280" s="1">
        <v>-5.6001003000000001E-2</v>
      </c>
    </row>
    <row r="6281" spans="1:4" x14ac:dyDescent="0.15">
      <c r="A6281" s="1">
        <v>62.79</v>
      </c>
      <c r="B6281" s="1">
        <v>-6.2718065000000003E-2</v>
      </c>
      <c r="C6281" s="1">
        <v>-0.11520908000000001</v>
      </c>
      <c r="D6281" s="1">
        <v>-4.8556457999999997E-2</v>
      </c>
    </row>
    <row r="6282" spans="1:4" x14ac:dyDescent="0.15">
      <c r="A6282" s="1">
        <v>62.8</v>
      </c>
      <c r="B6282" s="1">
        <v>-6.5211089E-2</v>
      </c>
      <c r="C6282" s="1">
        <v>-0.11192761</v>
      </c>
      <c r="D6282" s="1">
        <v>-4.153689E-2</v>
      </c>
    </row>
    <row r="6283" spans="1:4" x14ac:dyDescent="0.15">
      <c r="A6283" s="1">
        <v>62.81</v>
      </c>
      <c r="B6283" s="1">
        <v>-6.8965433000000007E-2</v>
      </c>
      <c r="C6283" s="1">
        <v>-0.10850221</v>
      </c>
      <c r="D6283" s="1">
        <v>-3.4667108000000002E-2</v>
      </c>
    </row>
    <row r="6284" spans="1:4" x14ac:dyDescent="0.15">
      <c r="A6284" s="1">
        <v>62.82</v>
      </c>
      <c r="B6284" s="1">
        <v>-7.3135748E-2</v>
      </c>
      <c r="C6284" s="1">
        <v>-0.10540262</v>
      </c>
      <c r="D6284" s="1">
        <v>-2.7466219E-2</v>
      </c>
    </row>
    <row r="6285" spans="1:4" x14ac:dyDescent="0.15">
      <c r="A6285" s="1">
        <v>62.83</v>
      </c>
      <c r="B6285" s="1">
        <v>-7.6542149000000004E-2</v>
      </c>
      <c r="C6285" s="1">
        <v>-0.10280971999999999</v>
      </c>
      <c r="D6285" s="1">
        <v>-1.9902357999999998E-2</v>
      </c>
    </row>
    <row r="6286" spans="1:4" x14ac:dyDescent="0.15">
      <c r="A6286" s="1">
        <v>62.84</v>
      </c>
      <c r="B6286" s="1">
        <v>-7.9584372E-2</v>
      </c>
      <c r="C6286" s="1">
        <v>-0.10037103999999999</v>
      </c>
      <c r="D6286" s="1">
        <v>-1.2483064E-2</v>
      </c>
    </row>
    <row r="6287" spans="1:4" x14ac:dyDescent="0.15">
      <c r="A6287" s="1">
        <v>62.85</v>
      </c>
      <c r="B6287" s="1">
        <v>-8.3128576999999995E-2</v>
      </c>
      <c r="C6287" s="1">
        <v>-9.7519980000000006E-2</v>
      </c>
      <c r="D6287" s="1">
        <v>-6.0648595999999999E-3</v>
      </c>
    </row>
    <row r="6288" spans="1:4" x14ac:dyDescent="0.15">
      <c r="A6288" s="1">
        <v>62.86</v>
      </c>
      <c r="B6288" s="1">
        <v>-8.6500918999999996E-2</v>
      </c>
      <c r="C6288" s="1">
        <v>-9.3375230000000004E-2</v>
      </c>
      <c r="D6288" s="1">
        <v>-1.3571436999999999E-3</v>
      </c>
    </row>
    <row r="6289" spans="1:4" x14ac:dyDescent="0.15">
      <c r="A6289" s="1">
        <v>62.87</v>
      </c>
      <c r="B6289" s="1">
        <v>-8.9451495000000006E-2</v>
      </c>
      <c r="C6289" s="1">
        <v>-8.7363014000000003E-2</v>
      </c>
      <c r="D6289" s="1">
        <v>3.0573484999999998E-3</v>
      </c>
    </row>
    <row r="6290" spans="1:4" x14ac:dyDescent="0.15">
      <c r="A6290" s="1">
        <v>62.88</v>
      </c>
      <c r="B6290" s="1">
        <v>-9.1823004999999999E-2</v>
      </c>
      <c r="C6290" s="1">
        <v>-8.0289141999999994E-2</v>
      </c>
      <c r="D6290" s="1">
        <v>7.8725465000000008E-3</v>
      </c>
    </row>
    <row r="6291" spans="1:4" x14ac:dyDescent="0.15">
      <c r="A6291" s="1">
        <v>62.89</v>
      </c>
      <c r="B6291" s="1">
        <v>-9.3630176999999995E-2</v>
      </c>
      <c r="C6291" s="1">
        <v>-7.3036808999999994E-2</v>
      </c>
      <c r="D6291" s="1">
        <v>1.3579526999999999E-2</v>
      </c>
    </row>
    <row r="6292" spans="1:4" x14ac:dyDescent="0.15">
      <c r="A6292" s="1">
        <v>62.9</v>
      </c>
      <c r="B6292" s="1">
        <v>-9.4189506000000006E-2</v>
      </c>
      <c r="C6292" s="1">
        <v>-6.5690397999999997E-2</v>
      </c>
      <c r="D6292" s="1">
        <v>1.9775767E-2</v>
      </c>
    </row>
    <row r="6293" spans="1:4" x14ac:dyDescent="0.15">
      <c r="A6293" s="1">
        <v>62.91</v>
      </c>
      <c r="B6293" s="1">
        <v>-9.3988978000000001E-2</v>
      </c>
      <c r="C6293" s="1">
        <v>-5.9586231000000003E-2</v>
      </c>
      <c r="D6293" s="1">
        <v>2.6783451E-2</v>
      </c>
    </row>
    <row r="6294" spans="1:4" x14ac:dyDescent="0.15">
      <c r="A6294" s="1">
        <v>62.92</v>
      </c>
      <c r="B6294" s="1">
        <v>-9.4849968000000007E-2</v>
      </c>
      <c r="C6294" s="1">
        <v>-5.5738145000000003E-2</v>
      </c>
      <c r="D6294" s="1">
        <v>3.5073866000000002E-2</v>
      </c>
    </row>
    <row r="6295" spans="1:4" x14ac:dyDescent="0.15">
      <c r="A6295" s="1">
        <v>62.93</v>
      </c>
      <c r="B6295" s="1">
        <v>-9.6295828999999999E-2</v>
      </c>
      <c r="C6295" s="1">
        <v>-5.3622026000000003E-2</v>
      </c>
      <c r="D6295" s="1">
        <v>4.3599135999999997E-2</v>
      </c>
    </row>
    <row r="6296" spans="1:4" x14ac:dyDescent="0.15">
      <c r="A6296" s="1">
        <v>62.94</v>
      </c>
      <c r="B6296" s="1">
        <v>-9.5973481999999999E-2</v>
      </c>
      <c r="C6296" s="1">
        <v>-5.2408235999999997E-2</v>
      </c>
      <c r="D6296" s="1">
        <v>5.1253021000000003E-2</v>
      </c>
    </row>
    <row r="6297" spans="1:4" x14ac:dyDescent="0.15">
      <c r="A6297" s="1">
        <v>62.95</v>
      </c>
      <c r="B6297" s="1">
        <v>-9.3909458000000001E-2</v>
      </c>
      <c r="C6297" s="1">
        <v>-5.1337212E-2</v>
      </c>
      <c r="D6297" s="1">
        <v>5.7797456999999997E-2</v>
      </c>
    </row>
    <row r="6298" spans="1:4" x14ac:dyDescent="0.15">
      <c r="A6298" s="1">
        <v>62.96</v>
      </c>
      <c r="B6298" s="1">
        <v>-9.1910169999999999E-2</v>
      </c>
      <c r="C6298" s="1">
        <v>-5.0700151999999998E-2</v>
      </c>
      <c r="D6298" s="1">
        <v>6.2650915000000001E-2</v>
      </c>
    </row>
    <row r="6299" spans="1:4" x14ac:dyDescent="0.15">
      <c r="A6299" s="1">
        <v>62.97</v>
      </c>
      <c r="B6299" s="1">
        <v>-9.0445487000000005E-2</v>
      </c>
      <c r="C6299" s="1">
        <v>-5.2028262999999998E-2</v>
      </c>
      <c r="D6299" s="1">
        <v>6.6005584000000006E-2</v>
      </c>
    </row>
    <row r="6300" spans="1:4" x14ac:dyDescent="0.15">
      <c r="A6300" s="1">
        <v>62.98</v>
      </c>
      <c r="B6300" s="1">
        <v>-8.8492061999999996E-2</v>
      </c>
      <c r="C6300" s="1">
        <v>-5.4705607000000003E-2</v>
      </c>
      <c r="D6300" s="1">
        <v>6.8478618000000005E-2</v>
      </c>
    </row>
    <row r="6301" spans="1:4" x14ac:dyDescent="0.15">
      <c r="A6301" s="1">
        <v>62.99</v>
      </c>
      <c r="B6301" s="1">
        <v>-8.5844476000000003E-2</v>
      </c>
      <c r="C6301" s="1">
        <v>-5.6465275000000002E-2</v>
      </c>
      <c r="D6301" s="1">
        <v>7.0795369999999996E-2</v>
      </c>
    </row>
    <row r="6302" spans="1:4" x14ac:dyDescent="0.15">
      <c r="A6302" s="1">
        <v>63</v>
      </c>
      <c r="B6302" s="1">
        <v>-8.2574817999999994E-2</v>
      </c>
      <c r="C6302" s="1">
        <v>-5.5986109999999999E-2</v>
      </c>
      <c r="D6302" s="1">
        <v>7.2935422E-2</v>
      </c>
    </row>
    <row r="6303" spans="1:4" x14ac:dyDescent="0.15">
      <c r="A6303" s="1">
        <v>63.01</v>
      </c>
      <c r="B6303" s="1">
        <v>-7.8407622999999996E-2</v>
      </c>
      <c r="C6303" s="1">
        <v>-5.427622E-2</v>
      </c>
      <c r="D6303" s="1">
        <v>7.5696434000000007E-2</v>
      </c>
    </row>
    <row r="6304" spans="1:4" x14ac:dyDescent="0.15">
      <c r="A6304" s="1">
        <v>63.02</v>
      </c>
      <c r="B6304" s="1">
        <v>-7.3585805000000004E-2</v>
      </c>
      <c r="C6304" s="1">
        <v>-5.3093792000000001E-2</v>
      </c>
      <c r="D6304" s="1">
        <v>7.8223737000000002E-2</v>
      </c>
    </row>
    <row r="6305" spans="1:4" x14ac:dyDescent="0.15">
      <c r="A6305" s="1">
        <v>63.03</v>
      </c>
      <c r="B6305" s="1">
        <v>-6.8312563000000007E-2</v>
      </c>
      <c r="C6305" s="1">
        <v>-5.1669597999999997E-2</v>
      </c>
      <c r="D6305" s="1">
        <v>7.9991149999999997E-2</v>
      </c>
    </row>
    <row r="6306" spans="1:4" x14ac:dyDescent="0.15">
      <c r="A6306" s="1">
        <v>63.04</v>
      </c>
      <c r="B6306" s="1">
        <v>-6.2649715999999994E-2</v>
      </c>
      <c r="C6306" s="1">
        <v>-4.8950515999999999E-2</v>
      </c>
      <c r="D6306" s="1">
        <v>8.1686607999999994E-2</v>
      </c>
    </row>
    <row r="6307" spans="1:4" x14ac:dyDescent="0.15">
      <c r="A6307" s="1">
        <v>63.05</v>
      </c>
      <c r="B6307" s="1">
        <v>-5.6091098999999998E-2</v>
      </c>
      <c r="C6307" s="1">
        <v>-4.5202348000000003E-2</v>
      </c>
      <c r="D6307" s="1">
        <v>8.4285494000000002E-2</v>
      </c>
    </row>
    <row r="6308" spans="1:4" x14ac:dyDescent="0.15">
      <c r="A6308" s="1">
        <v>63.06</v>
      </c>
      <c r="B6308" s="1">
        <v>-4.8210824999999999E-2</v>
      </c>
      <c r="C6308" s="1">
        <v>-4.2386821999999998E-2</v>
      </c>
      <c r="D6308" s="1">
        <v>8.6988177E-2</v>
      </c>
    </row>
    <row r="6309" spans="1:4" x14ac:dyDescent="0.15">
      <c r="A6309" s="1">
        <v>63.07</v>
      </c>
      <c r="B6309" s="1">
        <v>-3.9389397E-2</v>
      </c>
      <c r="C6309" s="1">
        <v>-4.0717670999999997E-2</v>
      </c>
      <c r="D6309" s="1">
        <v>8.8974899999999996E-2</v>
      </c>
    </row>
    <row r="6310" spans="1:4" x14ac:dyDescent="0.15">
      <c r="A6310" s="1">
        <v>63.08</v>
      </c>
      <c r="B6310" s="1">
        <v>-2.8555682999999998E-2</v>
      </c>
      <c r="C6310" s="1">
        <v>-3.8167189999999997E-2</v>
      </c>
      <c r="D6310" s="1">
        <v>9.0325142999999997E-2</v>
      </c>
    </row>
    <row r="6311" spans="1:4" x14ac:dyDescent="0.15">
      <c r="A6311" s="1">
        <v>63.09</v>
      </c>
      <c r="B6311" s="1">
        <v>-1.5516142E-2</v>
      </c>
      <c r="C6311" s="1">
        <v>-3.4464397000000001E-2</v>
      </c>
      <c r="D6311" s="1">
        <v>9.2478789000000006E-2</v>
      </c>
    </row>
    <row r="6312" spans="1:4" x14ac:dyDescent="0.15">
      <c r="A6312" s="1">
        <v>63.1</v>
      </c>
      <c r="B6312" s="1">
        <v>-2.5362944999999999E-3</v>
      </c>
      <c r="C6312" s="1">
        <v>-3.1320028E-2</v>
      </c>
      <c r="D6312" s="1">
        <v>9.5189171000000003E-2</v>
      </c>
    </row>
    <row r="6313" spans="1:4" x14ac:dyDescent="0.15">
      <c r="A6313" s="1">
        <v>63.11</v>
      </c>
      <c r="B6313" s="1">
        <v>1.0713924999999999E-2</v>
      </c>
      <c r="C6313" s="1">
        <v>-2.9802754000000001E-2</v>
      </c>
      <c r="D6313" s="1">
        <v>9.7222654000000006E-2</v>
      </c>
    </row>
    <row r="6314" spans="1:4" x14ac:dyDescent="0.15">
      <c r="A6314" s="1">
        <v>63.12</v>
      </c>
      <c r="B6314" s="1">
        <v>2.4682369999999999E-2</v>
      </c>
      <c r="C6314" s="1">
        <v>-2.7691226999999999E-2</v>
      </c>
      <c r="D6314" s="1">
        <v>9.9273978999999998E-2</v>
      </c>
    </row>
    <row r="6315" spans="1:4" x14ac:dyDescent="0.15">
      <c r="A6315" s="1">
        <v>63.13</v>
      </c>
      <c r="B6315" s="1">
        <v>3.8549619E-2</v>
      </c>
      <c r="C6315" s="1">
        <v>-2.2628967E-2</v>
      </c>
      <c r="D6315" s="1">
        <v>0.1020452</v>
      </c>
    </row>
    <row r="6316" spans="1:4" x14ac:dyDescent="0.15">
      <c r="A6316" s="1">
        <v>63.14</v>
      </c>
      <c r="B6316" s="1">
        <v>5.1988336000000003E-2</v>
      </c>
      <c r="C6316" s="1">
        <v>-1.5571249000000001E-2</v>
      </c>
      <c r="D6316" s="1">
        <v>0.10511163</v>
      </c>
    </row>
    <row r="6317" spans="1:4" x14ac:dyDescent="0.15">
      <c r="A6317" s="1">
        <v>63.15</v>
      </c>
      <c r="B6317" s="1">
        <v>6.6215241999999994E-2</v>
      </c>
      <c r="C6317" s="1">
        <v>-9.5172013E-3</v>
      </c>
      <c r="D6317" s="1">
        <v>0.10801727999999999</v>
      </c>
    </row>
    <row r="6318" spans="1:4" x14ac:dyDescent="0.15">
      <c r="A6318" s="1">
        <v>63.16</v>
      </c>
      <c r="B6318" s="1">
        <v>8.1066974999999999E-2</v>
      </c>
      <c r="C6318" s="1">
        <v>-5.6613447999999999E-3</v>
      </c>
      <c r="D6318" s="1">
        <v>0.11115673</v>
      </c>
    </row>
    <row r="6319" spans="1:4" x14ac:dyDescent="0.15">
      <c r="A6319" s="1">
        <v>63.17</v>
      </c>
      <c r="B6319" s="1">
        <v>9.5964887999999998E-2</v>
      </c>
      <c r="C6319" s="1">
        <v>-2.9356636E-3</v>
      </c>
      <c r="D6319" s="1">
        <v>0.11471511</v>
      </c>
    </row>
    <row r="6320" spans="1:4" x14ac:dyDescent="0.15">
      <c r="A6320" s="1">
        <v>63.18</v>
      </c>
      <c r="B6320" s="1">
        <v>0.11121873</v>
      </c>
      <c r="C6320" s="1">
        <v>-9.8615394999999992E-4</v>
      </c>
      <c r="D6320" s="1">
        <v>0.118071</v>
      </c>
    </row>
    <row r="6321" spans="1:4" x14ac:dyDescent="0.15">
      <c r="A6321" s="1">
        <v>63.19</v>
      </c>
      <c r="B6321" s="1">
        <v>0.12659037000000001</v>
      </c>
      <c r="C6321" s="1">
        <v>1.0828369000000001E-3</v>
      </c>
      <c r="D6321" s="1">
        <v>0.12130942</v>
      </c>
    </row>
    <row r="6322" spans="1:4" x14ac:dyDescent="0.15">
      <c r="A6322" s="1">
        <v>63.2</v>
      </c>
      <c r="B6322" s="1">
        <v>0.14085633</v>
      </c>
      <c r="C6322" s="1">
        <v>3.8556049000000002E-3</v>
      </c>
      <c r="D6322" s="1">
        <v>0.12395744</v>
      </c>
    </row>
    <row r="6323" spans="1:4" x14ac:dyDescent="0.15">
      <c r="A6323" s="1">
        <v>63.21</v>
      </c>
      <c r="B6323" s="1">
        <v>0.15408226</v>
      </c>
      <c r="C6323" s="1">
        <v>6.7495960999999997E-3</v>
      </c>
      <c r="D6323" s="1">
        <v>0.12585521</v>
      </c>
    </row>
    <row r="6324" spans="1:4" x14ac:dyDescent="0.15">
      <c r="A6324" s="1">
        <v>63.22</v>
      </c>
      <c r="B6324" s="1">
        <v>0.16739807000000001</v>
      </c>
      <c r="C6324" s="1">
        <v>8.8970821000000002E-3</v>
      </c>
      <c r="D6324" s="1">
        <v>0.12711473000000001</v>
      </c>
    </row>
    <row r="6325" spans="1:4" x14ac:dyDescent="0.15">
      <c r="A6325" s="1">
        <v>63.23</v>
      </c>
      <c r="B6325" s="1">
        <v>0.18016568999999999</v>
      </c>
      <c r="C6325" s="1">
        <v>1.0613645999999999E-2</v>
      </c>
      <c r="D6325" s="1">
        <v>0.12808411</v>
      </c>
    </row>
    <row r="6326" spans="1:4" x14ac:dyDescent="0.15">
      <c r="A6326" s="1">
        <v>63.24</v>
      </c>
      <c r="B6326" s="1">
        <v>0.1922835</v>
      </c>
      <c r="C6326" s="1">
        <v>1.2467004E-2</v>
      </c>
      <c r="D6326" s="1">
        <v>0.12924272000000001</v>
      </c>
    </row>
    <row r="6327" spans="1:4" x14ac:dyDescent="0.15">
      <c r="A6327" s="1">
        <v>63.25</v>
      </c>
      <c r="B6327" s="1">
        <v>0.20424107</v>
      </c>
      <c r="C6327" s="1">
        <v>1.5706241999999999E-2</v>
      </c>
      <c r="D6327" s="1">
        <v>0.13110725000000001</v>
      </c>
    </row>
    <row r="6328" spans="1:4" x14ac:dyDescent="0.15">
      <c r="A6328" s="1">
        <v>63.26</v>
      </c>
      <c r="B6328" s="1">
        <v>0.21588217000000001</v>
      </c>
      <c r="C6328" s="1">
        <v>2.1242647999999999E-2</v>
      </c>
      <c r="D6328" s="1">
        <v>0.1335095</v>
      </c>
    </row>
    <row r="6329" spans="1:4" x14ac:dyDescent="0.15">
      <c r="A6329" s="1">
        <v>63.27</v>
      </c>
      <c r="B6329" s="1">
        <v>0.22650516000000001</v>
      </c>
      <c r="C6329" s="1">
        <v>2.8587918E-2</v>
      </c>
      <c r="D6329" s="1">
        <v>0.13643216999999999</v>
      </c>
    </row>
    <row r="6330" spans="1:4" x14ac:dyDescent="0.15">
      <c r="A6330" s="1">
        <v>63.28</v>
      </c>
      <c r="B6330" s="1">
        <v>0.23570504</v>
      </c>
      <c r="C6330" s="1">
        <v>3.5543252999999997E-2</v>
      </c>
      <c r="D6330" s="1">
        <v>0.13963833</v>
      </c>
    </row>
    <row r="6331" spans="1:4" x14ac:dyDescent="0.15">
      <c r="A6331" s="1">
        <v>63.29</v>
      </c>
      <c r="B6331" s="1">
        <v>0.24320219000000001</v>
      </c>
      <c r="C6331" s="1">
        <v>4.0671771000000002E-2</v>
      </c>
      <c r="D6331" s="1">
        <v>0.14316096</v>
      </c>
    </row>
    <row r="6332" spans="1:4" x14ac:dyDescent="0.15">
      <c r="A6332" s="1">
        <v>63.3</v>
      </c>
      <c r="B6332" s="1">
        <v>0.24939739999999999</v>
      </c>
      <c r="C6332" s="1">
        <v>4.6435804999999997E-2</v>
      </c>
      <c r="D6332" s="1">
        <v>0.14622331999999999</v>
      </c>
    </row>
    <row r="6333" spans="1:4" x14ac:dyDescent="0.15">
      <c r="A6333" s="1">
        <v>63.31</v>
      </c>
      <c r="B6333" s="1">
        <v>0.25534746000000003</v>
      </c>
      <c r="C6333" s="1">
        <v>5.3442523999999998E-2</v>
      </c>
      <c r="D6333" s="1">
        <v>0.14952229</v>
      </c>
    </row>
    <row r="6334" spans="1:4" x14ac:dyDescent="0.15">
      <c r="A6334" s="1">
        <v>63.32</v>
      </c>
      <c r="B6334" s="1">
        <v>0.26050297</v>
      </c>
      <c r="C6334" s="1">
        <v>6.0326670999999998E-2</v>
      </c>
      <c r="D6334" s="1">
        <v>0.15263450000000001</v>
      </c>
    </row>
    <row r="6335" spans="1:4" x14ac:dyDescent="0.15">
      <c r="A6335" s="1">
        <v>63.33</v>
      </c>
      <c r="B6335" s="1">
        <v>0.26447422999999998</v>
      </c>
      <c r="C6335" s="1">
        <v>6.7313207999999999E-2</v>
      </c>
      <c r="D6335" s="1">
        <v>0.15383584</v>
      </c>
    </row>
    <row r="6336" spans="1:4" x14ac:dyDescent="0.15">
      <c r="A6336" s="1">
        <v>63.34</v>
      </c>
      <c r="B6336" s="1">
        <v>0.26738900999999998</v>
      </c>
      <c r="C6336" s="1">
        <v>7.4231177999999995E-2</v>
      </c>
      <c r="D6336" s="1">
        <v>0.15282451999999999</v>
      </c>
    </row>
    <row r="6337" spans="1:4" x14ac:dyDescent="0.15">
      <c r="A6337" s="1">
        <v>63.35</v>
      </c>
      <c r="B6337" s="1">
        <v>0.26901389999999997</v>
      </c>
      <c r="C6337" s="1">
        <v>7.9381939999999998E-2</v>
      </c>
      <c r="D6337" s="1">
        <v>0.15137236000000001</v>
      </c>
    </row>
    <row r="6338" spans="1:4" x14ac:dyDescent="0.15">
      <c r="A6338" s="1">
        <v>63.36</v>
      </c>
      <c r="B6338" s="1">
        <v>0.26971064</v>
      </c>
      <c r="C6338" s="1">
        <v>8.3665978000000002E-2</v>
      </c>
      <c r="D6338" s="1">
        <v>0.14964198000000001</v>
      </c>
    </row>
    <row r="6339" spans="1:4" x14ac:dyDescent="0.15">
      <c r="A6339" s="1">
        <v>63.37</v>
      </c>
      <c r="B6339" s="1">
        <v>0.26963928999999998</v>
      </c>
      <c r="C6339" s="1">
        <v>8.8216412999999994E-2</v>
      </c>
      <c r="D6339" s="1">
        <v>0.14693004000000001</v>
      </c>
    </row>
    <row r="6340" spans="1:4" x14ac:dyDescent="0.15">
      <c r="A6340" s="1">
        <v>63.38</v>
      </c>
      <c r="B6340" s="1">
        <v>0.26898560999999999</v>
      </c>
      <c r="C6340" s="1">
        <v>9.2534763000000006E-2</v>
      </c>
      <c r="D6340" s="1">
        <v>0.14236703000000001</v>
      </c>
    </row>
    <row r="6341" spans="1:4" x14ac:dyDescent="0.15">
      <c r="A6341" s="1">
        <v>63.39</v>
      </c>
      <c r="B6341" s="1">
        <v>0.26781957000000001</v>
      </c>
      <c r="C6341" s="1">
        <v>9.4521597999999998E-2</v>
      </c>
      <c r="D6341" s="1">
        <v>0.13663043999999999</v>
      </c>
    </row>
    <row r="6342" spans="1:4" x14ac:dyDescent="0.15">
      <c r="A6342" s="1">
        <v>63.4</v>
      </c>
      <c r="B6342" s="1">
        <v>0.26605451000000002</v>
      </c>
      <c r="C6342" s="1">
        <v>9.4721782000000004E-2</v>
      </c>
      <c r="D6342" s="1">
        <v>0.13064982999999999</v>
      </c>
    </row>
    <row r="6343" spans="1:4" x14ac:dyDescent="0.15">
      <c r="A6343" s="1">
        <v>63.41</v>
      </c>
      <c r="B6343" s="1">
        <v>0.26356346000000003</v>
      </c>
      <c r="C6343" s="1">
        <v>9.5128779999999996E-2</v>
      </c>
      <c r="D6343" s="1">
        <v>0.12511743</v>
      </c>
    </row>
    <row r="6344" spans="1:4" x14ac:dyDescent="0.15">
      <c r="A6344" s="1">
        <v>63.42</v>
      </c>
      <c r="B6344" s="1">
        <v>0.25995836</v>
      </c>
      <c r="C6344" s="1">
        <v>9.6014352999999997E-2</v>
      </c>
      <c r="D6344" s="1">
        <v>0.11960171</v>
      </c>
    </row>
    <row r="6345" spans="1:4" x14ac:dyDescent="0.15">
      <c r="A6345" s="1">
        <v>63.43</v>
      </c>
      <c r="B6345" s="1">
        <v>0.25490460999999998</v>
      </c>
      <c r="C6345" s="1">
        <v>9.6941830000000007E-2</v>
      </c>
      <c r="D6345" s="1">
        <v>0.11391461</v>
      </c>
    </row>
    <row r="6346" spans="1:4" x14ac:dyDescent="0.15">
      <c r="A6346" s="1">
        <v>63.44</v>
      </c>
      <c r="B6346" s="1">
        <v>0.24880783000000001</v>
      </c>
      <c r="C6346" s="1">
        <v>9.7306326999999998E-2</v>
      </c>
      <c r="D6346" s="1">
        <v>0.10832633999999999</v>
      </c>
    </row>
    <row r="6347" spans="1:4" x14ac:dyDescent="0.15">
      <c r="A6347" s="1">
        <v>63.45</v>
      </c>
      <c r="B6347" s="1">
        <v>0.24149900999999999</v>
      </c>
      <c r="C6347" s="1">
        <v>9.7434765000000007E-2</v>
      </c>
      <c r="D6347" s="1">
        <v>0.10342808000000001</v>
      </c>
    </row>
    <row r="6348" spans="1:4" x14ac:dyDescent="0.15">
      <c r="A6348" s="1">
        <v>63.46</v>
      </c>
      <c r="B6348" s="1">
        <v>0.23301067</v>
      </c>
      <c r="C6348" s="1">
        <v>9.7966532999999995E-2</v>
      </c>
      <c r="D6348" s="1">
        <v>9.8927909999999994E-2</v>
      </c>
    </row>
    <row r="6349" spans="1:4" x14ac:dyDescent="0.15">
      <c r="A6349" s="1">
        <v>63.47</v>
      </c>
      <c r="B6349" s="1">
        <v>0.22439625999999999</v>
      </c>
      <c r="C6349" s="1">
        <v>9.9055667999999999E-2</v>
      </c>
      <c r="D6349" s="1">
        <v>9.3696190999999998E-2</v>
      </c>
    </row>
    <row r="6350" spans="1:4" x14ac:dyDescent="0.15">
      <c r="A6350" s="1">
        <v>63.48</v>
      </c>
      <c r="B6350" s="1">
        <v>0.21608160000000001</v>
      </c>
      <c r="C6350" s="1">
        <v>0.10000945</v>
      </c>
      <c r="D6350" s="1">
        <v>8.7689859999999994E-2</v>
      </c>
    </row>
    <row r="6351" spans="1:4" x14ac:dyDescent="0.15">
      <c r="A6351" s="1">
        <v>63.49</v>
      </c>
      <c r="B6351" s="1">
        <v>0.20809440000000001</v>
      </c>
      <c r="C6351" s="1">
        <v>0.10038968</v>
      </c>
      <c r="D6351" s="1">
        <v>8.1354913000000001E-2</v>
      </c>
    </row>
    <row r="6352" spans="1:4" x14ac:dyDescent="0.15">
      <c r="A6352" s="1">
        <v>63.5</v>
      </c>
      <c r="B6352" s="1">
        <v>0.19982173</v>
      </c>
      <c r="C6352" s="1">
        <v>9.9944372000000004E-2</v>
      </c>
      <c r="D6352" s="1">
        <v>7.5414491E-2</v>
      </c>
    </row>
    <row r="6353" spans="1:4" x14ac:dyDescent="0.15">
      <c r="A6353" s="1">
        <v>63.51</v>
      </c>
      <c r="B6353" s="1">
        <v>0.19160933999999999</v>
      </c>
      <c r="C6353" s="1">
        <v>9.9658679E-2</v>
      </c>
      <c r="D6353" s="1">
        <v>7.0256634999999998E-2</v>
      </c>
    </row>
    <row r="6354" spans="1:4" x14ac:dyDescent="0.15">
      <c r="A6354" s="1">
        <v>63.52</v>
      </c>
      <c r="B6354" s="1">
        <v>0.18333063999999999</v>
      </c>
      <c r="C6354" s="1">
        <v>0.10060827999999999</v>
      </c>
      <c r="D6354" s="1">
        <v>6.5410960000000004E-2</v>
      </c>
    </row>
    <row r="6355" spans="1:4" x14ac:dyDescent="0.15">
      <c r="A6355" s="1">
        <v>63.53</v>
      </c>
      <c r="B6355" s="1">
        <v>0.17437932</v>
      </c>
      <c r="C6355" s="1">
        <v>0.10250873000000001</v>
      </c>
      <c r="D6355" s="1">
        <v>6.0600224000000001E-2</v>
      </c>
    </row>
    <row r="6356" spans="1:4" x14ac:dyDescent="0.15">
      <c r="A6356" s="1">
        <v>63.54</v>
      </c>
      <c r="B6356" s="1">
        <v>0.16583795000000001</v>
      </c>
      <c r="C6356" s="1">
        <v>0.10430718</v>
      </c>
      <c r="D6356" s="1">
        <v>5.4713717000000002E-2</v>
      </c>
    </row>
    <row r="6357" spans="1:4" x14ac:dyDescent="0.15">
      <c r="A6357" s="1">
        <v>63.55</v>
      </c>
      <c r="B6357" s="1">
        <v>0.15819610000000001</v>
      </c>
      <c r="C6357" s="1">
        <v>0.10656373</v>
      </c>
      <c r="D6357" s="1">
        <v>4.6938700999999999E-2</v>
      </c>
    </row>
    <row r="6358" spans="1:4" x14ac:dyDescent="0.15">
      <c r="A6358" s="1">
        <v>63.56</v>
      </c>
      <c r="B6358" s="1">
        <v>0.15174705999999999</v>
      </c>
      <c r="C6358" s="1">
        <v>0.10836261</v>
      </c>
      <c r="D6358" s="1">
        <v>3.7978215000000003E-2</v>
      </c>
    </row>
    <row r="6359" spans="1:4" x14ac:dyDescent="0.15">
      <c r="A6359" s="1">
        <v>63.57</v>
      </c>
      <c r="B6359" s="1">
        <v>0.14677514999999999</v>
      </c>
      <c r="C6359" s="1">
        <v>0.10927563999999999</v>
      </c>
      <c r="D6359" s="1">
        <v>2.8696337999999998E-2</v>
      </c>
    </row>
    <row r="6360" spans="1:4" x14ac:dyDescent="0.15">
      <c r="A6360" s="1">
        <v>63.58</v>
      </c>
      <c r="B6360" s="1">
        <v>0.14325114999999999</v>
      </c>
      <c r="C6360" s="1">
        <v>0.11021051</v>
      </c>
      <c r="D6360" s="1">
        <v>2.0104427000000001E-2</v>
      </c>
    </row>
    <row r="6361" spans="1:4" x14ac:dyDescent="0.15">
      <c r="A6361" s="1">
        <v>63.59</v>
      </c>
      <c r="B6361" s="1">
        <v>0.14113571</v>
      </c>
      <c r="C6361" s="1">
        <v>0.11112304000000001</v>
      </c>
      <c r="D6361" s="1">
        <v>1.2827989E-2</v>
      </c>
    </row>
    <row r="6362" spans="1:4" x14ac:dyDescent="0.15">
      <c r="A6362" s="1">
        <v>63.6</v>
      </c>
      <c r="B6362" s="1">
        <v>0.13896045000000001</v>
      </c>
      <c r="C6362" s="1">
        <v>0.11100556</v>
      </c>
      <c r="D6362" s="1">
        <v>5.6986203999999999E-3</v>
      </c>
    </row>
    <row r="6363" spans="1:4" x14ac:dyDescent="0.15">
      <c r="A6363" s="1">
        <v>63.61</v>
      </c>
      <c r="B6363" s="1">
        <v>0.13697798</v>
      </c>
      <c r="C6363" s="1">
        <v>0.11056468999999999</v>
      </c>
      <c r="D6363" s="1">
        <v>-2.3243088E-3</v>
      </c>
    </row>
    <row r="6364" spans="1:4" x14ac:dyDescent="0.15">
      <c r="A6364" s="1">
        <v>63.62</v>
      </c>
      <c r="B6364" s="1">
        <v>0.13652528</v>
      </c>
      <c r="C6364" s="1">
        <v>0.11072005</v>
      </c>
      <c r="D6364" s="1">
        <v>-1.0530107E-2</v>
      </c>
    </row>
    <row r="6365" spans="1:4" x14ac:dyDescent="0.15">
      <c r="A6365" s="1">
        <v>63.63</v>
      </c>
      <c r="B6365" s="1">
        <v>0.13729547</v>
      </c>
      <c r="C6365" s="1">
        <v>0.11050024999999999</v>
      </c>
      <c r="D6365" s="1">
        <v>-1.8637085000000001E-2</v>
      </c>
    </row>
    <row r="6366" spans="1:4" x14ac:dyDescent="0.15">
      <c r="A6366" s="1">
        <v>63.64</v>
      </c>
      <c r="B6366" s="1">
        <v>0.13790044000000001</v>
      </c>
      <c r="C6366" s="1">
        <v>0.10947249000000001</v>
      </c>
      <c r="D6366" s="1">
        <v>-2.5753899E-2</v>
      </c>
    </row>
    <row r="6367" spans="1:4" x14ac:dyDescent="0.15">
      <c r="A6367" s="1">
        <v>63.65</v>
      </c>
      <c r="B6367" s="1">
        <v>0.13792488999999999</v>
      </c>
      <c r="C6367" s="1">
        <v>0.10859143</v>
      </c>
      <c r="D6367" s="1">
        <v>-3.2256284000000003E-2</v>
      </c>
    </row>
    <row r="6368" spans="1:4" x14ac:dyDescent="0.15">
      <c r="A6368" s="1">
        <v>63.66</v>
      </c>
      <c r="B6368" s="1">
        <v>0.13791407999999999</v>
      </c>
      <c r="C6368" s="1">
        <v>0.10882079</v>
      </c>
      <c r="D6368" s="1">
        <v>-3.8822471999999997E-2</v>
      </c>
    </row>
    <row r="6369" spans="1:4" x14ac:dyDescent="0.15">
      <c r="A6369" s="1">
        <v>63.67</v>
      </c>
      <c r="B6369" s="1">
        <v>0.13717066999999999</v>
      </c>
      <c r="C6369" s="1">
        <v>0.11000786</v>
      </c>
      <c r="D6369" s="1">
        <v>-4.5746137999999999E-2</v>
      </c>
    </row>
    <row r="6370" spans="1:4" x14ac:dyDescent="0.15">
      <c r="A6370" s="1">
        <v>63.68</v>
      </c>
      <c r="B6370" s="1">
        <v>0.13586841</v>
      </c>
      <c r="C6370" s="1">
        <v>0.11279330999999999</v>
      </c>
      <c r="D6370" s="1">
        <v>-5.3693758000000001E-2</v>
      </c>
    </row>
    <row r="6371" spans="1:4" x14ac:dyDescent="0.15">
      <c r="A6371" s="1">
        <v>63.69</v>
      </c>
      <c r="B6371" s="1">
        <v>0.13475852999999999</v>
      </c>
      <c r="C6371" s="1">
        <v>0.11789796</v>
      </c>
      <c r="D6371" s="1">
        <v>-6.1766904999999997E-2</v>
      </c>
    </row>
    <row r="6372" spans="1:4" x14ac:dyDescent="0.15">
      <c r="A6372" s="1">
        <v>63.7</v>
      </c>
      <c r="B6372" s="1">
        <v>0.13389624</v>
      </c>
      <c r="C6372" s="1">
        <v>0.12376897000000001</v>
      </c>
      <c r="D6372" s="1">
        <v>-6.9061322999999994E-2</v>
      </c>
    </row>
    <row r="6373" spans="1:4" x14ac:dyDescent="0.15">
      <c r="A6373" s="1">
        <v>63.71</v>
      </c>
      <c r="B6373" s="1">
        <v>0.13197587999999999</v>
      </c>
      <c r="C6373" s="1">
        <v>0.12942414999999999</v>
      </c>
      <c r="D6373" s="1">
        <v>-7.5751390000000002E-2</v>
      </c>
    </row>
    <row r="6374" spans="1:4" x14ac:dyDescent="0.15">
      <c r="A6374" s="1">
        <v>63.72</v>
      </c>
      <c r="B6374" s="1">
        <v>0.12913725000000001</v>
      </c>
      <c r="C6374" s="1">
        <v>0.13460783000000001</v>
      </c>
      <c r="D6374" s="1">
        <v>-8.2087702999999998E-2</v>
      </c>
    </row>
    <row r="6375" spans="1:4" x14ac:dyDescent="0.15">
      <c r="A6375" s="1">
        <v>63.73</v>
      </c>
      <c r="B6375" s="1">
        <v>0.12696589</v>
      </c>
      <c r="C6375" s="1">
        <v>0.14073271000000001</v>
      </c>
      <c r="D6375" s="1">
        <v>-8.835585E-2</v>
      </c>
    </row>
    <row r="6376" spans="1:4" x14ac:dyDescent="0.15">
      <c r="A6376" s="1">
        <v>63.74</v>
      </c>
      <c r="B6376" s="1">
        <v>0.12550797999999999</v>
      </c>
      <c r="C6376" s="1">
        <v>0.14720417999999999</v>
      </c>
      <c r="D6376" s="1">
        <v>-9.4920035E-2</v>
      </c>
    </row>
    <row r="6377" spans="1:4" x14ac:dyDescent="0.15">
      <c r="A6377" s="1">
        <v>63.75</v>
      </c>
      <c r="B6377" s="1">
        <v>0.12543795999999999</v>
      </c>
      <c r="C6377" s="1">
        <v>0.15270824999999999</v>
      </c>
      <c r="D6377" s="1">
        <v>-0.10079693000000001</v>
      </c>
    </row>
    <row r="6378" spans="1:4" x14ac:dyDescent="0.15">
      <c r="A6378" s="1">
        <v>63.76</v>
      </c>
      <c r="B6378" s="1">
        <v>0.12700423</v>
      </c>
      <c r="C6378" s="1">
        <v>0.15732444000000001</v>
      </c>
      <c r="D6378" s="1">
        <v>-0.10633213</v>
      </c>
    </row>
    <row r="6379" spans="1:4" x14ac:dyDescent="0.15">
      <c r="A6379" s="1">
        <v>63.77</v>
      </c>
      <c r="B6379" s="1">
        <v>0.12957794</v>
      </c>
      <c r="C6379" s="1">
        <v>0.16189977</v>
      </c>
      <c r="D6379" s="1">
        <v>-0.11097613000000001</v>
      </c>
    </row>
    <row r="6380" spans="1:4" x14ac:dyDescent="0.15">
      <c r="A6380" s="1">
        <v>63.78</v>
      </c>
      <c r="B6380" s="1">
        <v>0.13364820999999999</v>
      </c>
      <c r="C6380" s="1">
        <v>0.16677864000000001</v>
      </c>
      <c r="D6380" s="1">
        <v>-0.11506862</v>
      </c>
    </row>
    <row r="6381" spans="1:4" x14ac:dyDescent="0.15">
      <c r="A6381" s="1">
        <v>63.79</v>
      </c>
      <c r="B6381" s="1">
        <v>0.13930491</v>
      </c>
      <c r="C6381" s="1">
        <v>0.17104848</v>
      </c>
      <c r="D6381" s="1">
        <v>-0.1193543</v>
      </c>
    </row>
    <row r="6382" spans="1:4" x14ac:dyDescent="0.15">
      <c r="A6382" s="1">
        <v>63.8</v>
      </c>
      <c r="B6382" s="1">
        <v>0.14731176000000001</v>
      </c>
      <c r="C6382" s="1">
        <v>0.17408394999999999</v>
      </c>
      <c r="D6382" s="1">
        <v>-0.12337811999999999</v>
      </c>
    </row>
    <row r="6383" spans="1:4" x14ac:dyDescent="0.15">
      <c r="A6383" s="1">
        <v>63.81</v>
      </c>
      <c r="B6383" s="1">
        <v>0.15512886000000001</v>
      </c>
      <c r="C6383" s="1">
        <v>0.17458821999999999</v>
      </c>
      <c r="D6383" s="1">
        <v>-0.12634934</v>
      </c>
    </row>
    <row r="6384" spans="1:4" x14ac:dyDescent="0.15">
      <c r="A6384" s="1">
        <v>63.82</v>
      </c>
      <c r="B6384" s="1">
        <v>0.16169979000000001</v>
      </c>
      <c r="C6384" s="1">
        <v>0.17260476</v>
      </c>
      <c r="D6384" s="1">
        <v>-0.12799941000000001</v>
      </c>
    </row>
    <row r="6385" spans="1:4" x14ac:dyDescent="0.15">
      <c r="A6385" s="1">
        <v>63.83</v>
      </c>
      <c r="B6385" s="1">
        <v>0.16715911</v>
      </c>
      <c r="C6385" s="1">
        <v>0.17053651</v>
      </c>
      <c r="D6385" s="1">
        <v>-0.12818872000000001</v>
      </c>
    </row>
    <row r="6386" spans="1:4" x14ac:dyDescent="0.15">
      <c r="A6386" s="1">
        <v>63.84</v>
      </c>
      <c r="B6386" s="1">
        <v>0.17183045</v>
      </c>
      <c r="C6386" s="1">
        <v>0.16991044</v>
      </c>
      <c r="D6386" s="1">
        <v>-0.12753592</v>
      </c>
    </row>
    <row r="6387" spans="1:4" x14ac:dyDescent="0.15">
      <c r="A6387" s="1">
        <v>63.85</v>
      </c>
      <c r="B6387" s="1">
        <v>0.1744735</v>
      </c>
      <c r="C6387" s="1">
        <v>0.16871617</v>
      </c>
      <c r="D6387" s="1">
        <v>-0.12647800000000001</v>
      </c>
    </row>
    <row r="6388" spans="1:4" x14ac:dyDescent="0.15">
      <c r="A6388" s="1">
        <v>63.86</v>
      </c>
      <c r="B6388" s="1">
        <v>0.17404335000000001</v>
      </c>
      <c r="C6388" s="1">
        <v>0.1659487</v>
      </c>
      <c r="D6388" s="1">
        <v>-0.12527058999999999</v>
      </c>
    </row>
    <row r="6389" spans="1:4" x14ac:dyDescent="0.15">
      <c r="A6389" s="1">
        <v>63.87</v>
      </c>
      <c r="B6389" s="1">
        <v>0.17206446</v>
      </c>
      <c r="C6389" s="1">
        <v>0.16298366</v>
      </c>
      <c r="D6389" s="1">
        <v>-0.12312454</v>
      </c>
    </row>
    <row r="6390" spans="1:4" x14ac:dyDescent="0.15">
      <c r="A6390" s="1">
        <v>63.88</v>
      </c>
      <c r="B6390" s="1">
        <v>0.16959743999999999</v>
      </c>
      <c r="C6390" s="1">
        <v>0.1587345</v>
      </c>
      <c r="D6390" s="1">
        <v>-0.12003258</v>
      </c>
    </row>
    <row r="6391" spans="1:4" x14ac:dyDescent="0.15">
      <c r="A6391" s="1">
        <v>63.89</v>
      </c>
      <c r="B6391" s="1">
        <v>0.16704073</v>
      </c>
      <c r="C6391" s="1">
        <v>0.15193039999999999</v>
      </c>
      <c r="D6391" s="1">
        <v>-0.11661167</v>
      </c>
    </row>
    <row r="6392" spans="1:4" x14ac:dyDescent="0.15">
      <c r="A6392" s="1">
        <v>63.9</v>
      </c>
      <c r="B6392" s="1">
        <v>0.16426054000000001</v>
      </c>
      <c r="C6392" s="1">
        <v>0.14364481000000001</v>
      </c>
      <c r="D6392" s="1">
        <v>-0.1129448</v>
      </c>
    </row>
    <row r="6393" spans="1:4" x14ac:dyDescent="0.15">
      <c r="A6393" s="1">
        <v>63.91</v>
      </c>
      <c r="B6393" s="1">
        <v>0.16082251</v>
      </c>
      <c r="C6393" s="1">
        <v>0.13532532999999999</v>
      </c>
      <c r="D6393" s="1">
        <v>-0.10883849</v>
      </c>
    </row>
    <row r="6394" spans="1:4" x14ac:dyDescent="0.15">
      <c r="A6394" s="1">
        <v>63.92</v>
      </c>
      <c r="B6394" s="1">
        <v>0.15573247000000001</v>
      </c>
      <c r="C6394" s="1">
        <v>0.12629678</v>
      </c>
      <c r="D6394" s="1">
        <v>-0.10511455</v>
      </c>
    </row>
    <row r="6395" spans="1:4" x14ac:dyDescent="0.15">
      <c r="A6395" s="1">
        <v>63.93</v>
      </c>
      <c r="B6395" s="1">
        <v>0.14926233</v>
      </c>
      <c r="C6395" s="1">
        <v>0.1165606</v>
      </c>
      <c r="D6395" s="1">
        <v>-0.10190129000000001</v>
      </c>
    </row>
    <row r="6396" spans="1:4" x14ac:dyDescent="0.15">
      <c r="A6396" s="1">
        <v>63.94</v>
      </c>
      <c r="B6396" s="1">
        <v>0.14220331999999999</v>
      </c>
      <c r="C6396" s="1">
        <v>0.10736119</v>
      </c>
      <c r="D6396" s="1">
        <v>-9.8050705000000002E-2</v>
      </c>
    </row>
    <row r="6397" spans="1:4" x14ac:dyDescent="0.15">
      <c r="A6397" s="1">
        <v>63.95</v>
      </c>
      <c r="B6397" s="1">
        <v>0.1352111</v>
      </c>
      <c r="C6397" s="1">
        <v>9.9687332000000003E-2</v>
      </c>
      <c r="D6397" s="1">
        <v>-9.3535241000000005E-2</v>
      </c>
    </row>
    <row r="6398" spans="1:4" x14ac:dyDescent="0.15">
      <c r="A6398" s="1">
        <v>63.96</v>
      </c>
      <c r="B6398" s="1">
        <v>0.12813341</v>
      </c>
      <c r="C6398" s="1">
        <v>9.2820553E-2</v>
      </c>
      <c r="D6398" s="1">
        <v>-8.9425490999999996E-2</v>
      </c>
    </row>
    <row r="6399" spans="1:4" x14ac:dyDescent="0.15">
      <c r="A6399" s="1">
        <v>63.97</v>
      </c>
      <c r="B6399" s="1">
        <v>0.12051841000000001</v>
      </c>
      <c r="C6399" s="1">
        <v>8.5579944000000005E-2</v>
      </c>
      <c r="D6399" s="1">
        <v>-8.5503457000000005E-2</v>
      </c>
    </row>
    <row r="6400" spans="1:4" x14ac:dyDescent="0.15">
      <c r="A6400" s="1">
        <v>63.98</v>
      </c>
      <c r="B6400" s="1">
        <v>0.11285294</v>
      </c>
      <c r="C6400" s="1">
        <v>7.8804185999999998E-2</v>
      </c>
      <c r="D6400" s="1">
        <v>-8.1492585000000006E-2</v>
      </c>
    </row>
    <row r="6401" spans="1:4" x14ac:dyDescent="0.15">
      <c r="A6401" s="1">
        <v>63.99</v>
      </c>
      <c r="B6401" s="1">
        <v>0.10482979000000001</v>
      </c>
      <c r="C6401" s="1">
        <v>7.3042824000000006E-2</v>
      </c>
      <c r="D6401" s="1">
        <v>-7.7652156999999999E-2</v>
      </c>
    </row>
    <row r="6402" spans="1:4" x14ac:dyDescent="0.15">
      <c r="A6402" s="1">
        <v>64</v>
      </c>
      <c r="B6402" s="1">
        <v>9.7310128999999995E-2</v>
      </c>
      <c r="C6402" s="1">
        <v>6.6975860999999998E-2</v>
      </c>
      <c r="D6402" s="1">
        <v>-7.5086784000000004E-2</v>
      </c>
    </row>
    <row r="6403" spans="1:4" x14ac:dyDescent="0.15">
      <c r="A6403" s="1">
        <v>64.010000000000005</v>
      </c>
      <c r="B6403" s="1">
        <v>9.0797243E-2</v>
      </c>
      <c r="C6403" s="1">
        <v>6.1357381000000003E-2</v>
      </c>
      <c r="D6403" s="1">
        <v>-7.3862608999999996E-2</v>
      </c>
    </row>
    <row r="6404" spans="1:4" x14ac:dyDescent="0.15">
      <c r="A6404" s="1">
        <v>64.02</v>
      </c>
      <c r="B6404" s="1">
        <v>8.5875771000000004E-2</v>
      </c>
      <c r="C6404" s="1">
        <v>5.5899738999999997E-2</v>
      </c>
      <c r="D6404" s="1">
        <v>-7.3761113000000003E-2</v>
      </c>
    </row>
    <row r="6405" spans="1:4" x14ac:dyDescent="0.15">
      <c r="A6405" s="1">
        <v>64.03</v>
      </c>
      <c r="B6405" s="1">
        <v>8.1099721999999999E-2</v>
      </c>
      <c r="C6405" s="1">
        <v>4.8871791999999997E-2</v>
      </c>
      <c r="D6405" s="1">
        <v>-7.4820959000000006E-2</v>
      </c>
    </row>
    <row r="6406" spans="1:4" x14ac:dyDescent="0.15">
      <c r="A6406" s="1">
        <v>64.040000000000006</v>
      </c>
      <c r="B6406" s="1">
        <v>7.6049310999999994E-2</v>
      </c>
      <c r="C6406" s="1">
        <v>4.0618152999999997E-2</v>
      </c>
      <c r="D6406" s="1">
        <v>-7.6935153000000006E-2</v>
      </c>
    </row>
    <row r="6407" spans="1:4" x14ac:dyDescent="0.15">
      <c r="A6407" s="1">
        <v>64.05</v>
      </c>
      <c r="B6407" s="1">
        <v>6.9757792999999998E-2</v>
      </c>
      <c r="C6407" s="1">
        <v>3.3218612000000002E-2</v>
      </c>
      <c r="D6407" s="1">
        <v>-7.8354415999999996E-2</v>
      </c>
    </row>
    <row r="6408" spans="1:4" x14ac:dyDescent="0.15">
      <c r="A6408" s="1">
        <v>64.06</v>
      </c>
      <c r="B6408" s="1">
        <v>6.3131642000000002E-2</v>
      </c>
      <c r="C6408" s="1">
        <v>2.6899303999999999E-2</v>
      </c>
      <c r="D6408" s="1">
        <v>-7.8457527999999999E-2</v>
      </c>
    </row>
    <row r="6409" spans="1:4" x14ac:dyDescent="0.15">
      <c r="A6409" s="1">
        <v>64.069999999999993</v>
      </c>
      <c r="B6409" s="1">
        <v>5.7183834000000003E-2</v>
      </c>
      <c r="C6409" s="1">
        <v>1.9860836999999999E-2</v>
      </c>
      <c r="D6409" s="1">
        <v>-7.7419974000000003E-2</v>
      </c>
    </row>
    <row r="6410" spans="1:4" x14ac:dyDescent="0.15">
      <c r="A6410" s="1">
        <v>64.08</v>
      </c>
      <c r="B6410" s="1">
        <v>5.1952358999999997E-2</v>
      </c>
      <c r="C6410" s="1">
        <v>1.3044136E-2</v>
      </c>
      <c r="D6410" s="1">
        <v>-7.5447899999999998E-2</v>
      </c>
    </row>
    <row r="6411" spans="1:4" x14ac:dyDescent="0.15">
      <c r="A6411" s="1">
        <v>64.09</v>
      </c>
      <c r="B6411" s="1">
        <v>4.7083708000000002E-2</v>
      </c>
      <c r="C6411" s="1">
        <v>7.6527143999999998E-3</v>
      </c>
      <c r="D6411" s="1">
        <v>-7.2535670999999996E-2</v>
      </c>
    </row>
    <row r="6412" spans="1:4" x14ac:dyDescent="0.15">
      <c r="A6412" s="1">
        <v>64.099999999999994</v>
      </c>
      <c r="B6412" s="1">
        <v>4.2261272000000003E-2</v>
      </c>
      <c r="C6412" s="1">
        <v>3.0192025000000001E-3</v>
      </c>
      <c r="D6412" s="1">
        <v>-6.8931084000000004E-2</v>
      </c>
    </row>
    <row r="6413" spans="1:4" x14ac:dyDescent="0.15">
      <c r="A6413" s="1">
        <v>64.11</v>
      </c>
      <c r="B6413" s="1">
        <v>3.7607224000000002E-2</v>
      </c>
      <c r="C6413" s="1">
        <v>-5.5867034999999995E-4</v>
      </c>
      <c r="D6413" s="1">
        <v>-6.5228073999999997E-2</v>
      </c>
    </row>
    <row r="6414" spans="1:4" x14ac:dyDescent="0.15">
      <c r="A6414" s="1">
        <v>64.12</v>
      </c>
      <c r="B6414" s="1">
        <v>3.3637918000000003E-2</v>
      </c>
      <c r="C6414" s="1">
        <v>-2.8962911000000001E-3</v>
      </c>
      <c r="D6414" s="1">
        <v>-6.2005641E-2</v>
      </c>
    </row>
    <row r="6415" spans="1:4" x14ac:dyDescent="0.15">
      <c r="A6415" s="1">
        <v>64.13</v>
      </c>
      <c r="B6415" s="1">
        <v>3.0109750000000001E-2</v>
      </c>
      <c r="C6415" s="1">
        <v>-5.4467928999999997E-3</v>
      </c>
      <c r="D6415" s="1">
        <v>-5.9099268000000003E-2</v>
      </c>
    </row>
    <row r="6416" spans="1:4" x14ac:dyDescent="0.15">
      <c r="A6416" s="1">
        <v>64.14</v>
      </c>
      <c r="B6416" s="1">
        <v>2.6257913000000001E-2</v>
      </c>
      <c r="C6416" s="1">
        <v>-9.2072265000000004E-3</v>
      </c>
      <c r="D6416" s="1">
        <v>-5.6542932999999997E-2</v>
      </c>
    </row>
    <row r="6417" spans="1:4" x14ac:dyDescent="0.15">
      <c r="A6417" s="1">
        <v>64.150000000000006</v>
      </c>
      <c r="B6417" s="1">
        <v>2.2975595000000001E-2</v>
      </c>
      <c r="C6417" s="1">
        <v>-1.3261578E-2</v>
      </c>
      <c r="D6417" s="1">
        <v>-5.4171759E-2</v>
      </c>
    </row>
    <row r="6418" spans="1:4" x14ac:dyDescent="0.15">
      <c r="A6418" s="1">
        <v>64.16</v>
      </c>
      <c r="B6418" s="1">
        <v>2.0977439000000001E-2</v>
      </c>
      <c r="C6418" s="1">
        <v>-1.5722007E-2</v>
      </c>
      <c r="D6418" s="1">
        <v>-5.1974631E-2</v>
      </c>
    </row>
    <row r="6419" spans="1:4" x14ac:dyDescent="0.15">
      <c r="A6419" s="1">
        <v>64.17</v>
      </c>
      <c r="B6419" s="1">
        <v>1.8137881000000002E-2</v>
      </c>
      <c r="C6419" s="1">
        <v>-1.7296364000000002E-2</v>
      </c>
      <c r="D6419" s="1">
        <v>-4.9825559999999998E-2</v>
      </c>
    </row>
    <row r="6420" spans="1:4" x14ac:dyDescent="0.15">
      <c r="A6420" s="1">
        <v>64.180000000000007</v>
      </c>
      <c r="B6420" s="1">
        <v>1.447992E-2</v>
      </c>
      <c r="C6420" s="1">
        <v>-1.8937743999999999E-2</v>
      </c>
      <c r="D6420" s="1">
        <v>-4.6848969999999997E-2</v>
      </c>
    </row>
    <row r="6421" spans="1:4" x14ac:dyDescent="0.15">
      <c r="A6421" s="1">
        <v>64.19</v>
      </c>
      <c r="B6421" s="1">
        <v>1.0554442000000001E-2</v>
      </c>
      <c r="C6421" s="1">
        <v>-2.0091549E-2</v>
      </c>
      <c r="D6421" s="1">
        <v>-4.2115198E-2</v>
      </c>
    </row>
    <row r="6422" spans="1:4" x14ac:dyDescent="0.15">
      <c r="A6422" s="1">
        <v>64.2</v>
      </c>
      <c r="B6422" s="1">
        <v>6.5433343000000001E-3</v>
      </c>
      <c r="C6422" s="1">
        <v>-2.0007101999999999E-2</v>
      </c>
      <c r="D6422" s="1">
        <v>-3.7180183999999998E-2</v>
      </c>
    </row>
    <row r="6423" spans="1:4" x14ac:dyDescent="0.15">
      <c r="A6423" s="1">
        <v>64.209999999999994</v>
      </c>
      <c r="B6423" s="1">
        <v>2.5879230999999998E-3</v>
      </c>
      <c r="C6423" s="1">
        <v>-1.9412278000000002E-2</v>
      </c>
      <c r="D6423" s="1">
        <v>-3.2702492999999999E-2</v>
      </c>
    </row>
    <row r="6424" spans="1:4" x14ac:dyDescent="0.15">
      <c r="A6424" s="1">
        <v>64.22</v>
      </c>
      <c r="B6424" s="1">
        <v>-1.4163501000000001E-3</v>
      </c>
      <c r="C6424" s="1">
        <v>-1.847495E-2</v>
      </c>
      <c r="D6424" s="1">
        <v>-2.8680257000000001E-2</v>
      </c>
    </row>
    <row r="6425" spans="1:4" x14ac:dyDescent="0.15">
      <c r="A6425" s="1">
        <v>64.23</v>
      </c>
      <c r="B6425" s="1">
        <v>-4.7718854999999998E-3</v>
      </c>
      <c r="C6425" s="1">
        <v>-1.7191293E-2</v>
      </c>
      <c r="D6425" s="1">
        <v>-2.4655501E-2</v>
      </c>
    </row>
    <row r="6426" spans="1:4" x14ac:dyDescent="0.15">
      <c r="A6426" s="1">
        <v>64.239999999999995</v>
      </c>
      <c r="B6426" s="1">
        <v>-7.6232681000000004E-3</v>
      </c>
      <c r="C6426" s="1">
        <v>-1.7201659000000001E-2</v>
      </c>
      <c r="D6426" s="1">
        <v>-2.0532669999999999E-2</v>
      </c>
    </row>
    <row r="6427" spans="1:4" x14ac:dyDescent="0.15">
      <c r="A6427" s="1">
        <v>64.25</v>
      </c>
      <c r="B6427" s="1">
        <v>-1.0126378E-2</v>
      </c>
      <c r="C6427" s="1">
        <v>-1.9136141999999998E-2</v>
      </c>
      <c r="D6427" s="1">
        <v>-1.6115851E-2</v>
      </c>
    </row>
    <row r="6428" spans="1:4" x14ac:dyDescent="0.15">
      <c r="A6428" s="1">
        <v>64.260000000000005</v>
      </c>
      <c r="B6428" s="1">
        <v>-1.2148211000000001E-2</v>
      </c>
      <c r="C6428" s="1">
        <v>-2.1165349E-2</v>
      </c>
      <c r="D6428" s="1">
        <v>-1.1476109E-2</v>
      </c>
    </row>
    <row r="6429" spans="1:4" x14ac:dyDescent="0.15">
      <c r="A6429" s="1">
        <v>64.27</v>
      </c>
      <c r="B6429" s="1">
        <v>-1.3905345E-2</v>
      </c>
      <c r="C6429" s="1">
        <v>-2.2488675E-2</v>
      </c>
      <c r="D6429" s="1">
        <v>-6.5557059999999997E-3</v>
      </c>
    </row>
    <row r="6430" spans="1:4" x14ac:dyDescent="0.15">
      <c r="A6430" s="1">
        <v>64.28</v>
      </c>
      <c r="B6430" s="1">
        <v>-1.579057E-2</v>
      </c>
      <c r="C6430" s="1">
        <v>-2.4063991999999999E-2</v>
      </c>
      <c r="D6430" s="1">
        <v>-2.6969127999999999E-3</v>
      </c>
    </row>
    <row r="6431" spans="1:4" x14ac:dyDescent="0.15">
      <c r="A6431" s="1">
        <v>64.290000000000006</v>
      </c>
      <c r="B6431" s="1">
        <v>-1.7131842000000001E-2</v>
      </c>
      <c r="C6431" s="1">
        <v>-2.5925146E-2</v>
      </c>
      <c r="D6431" s="1">
        <v>4.5292768E-5</v>
      </c>
    </row>
    <row r="6432" spans="1:4" x14ac:dyDescent="0.15">
      <c r="A6432" s="1">
        <v>64.3</v>
      </c>
      <c r="B6432" s="1">
        <v>-1.7373777E-2</v>
      </c>
      <c r="C6432" s="1">
        <v>-2.6953962000000001E-2</v>
      </c>
      <c r="D6432" s="1">
        <v>3.1019322E-3</v>
      </c>
    </row>
    <row r="6433" spans="1:4" x14ac:dyDescent="0.15">
      <c r="A6433" s="1">
        <v>64.31</v>
      </c>
      <c r="B6433" s="1">
        <v>-1.7306292000000001E-2</v>
      </c>
      <c r="C6433" s="1">
        <v>-2.7327264E-2</v>
      </c>
      <c r="D6433" s="1">
        <v>7.1401158000000001E-3</v>
      </c>
    </row>
    <row r="6434" spans="1:4" x14ac:dyDescent="0.15">
      <c r="A6434" s="1">
        <v>64.319999999999993</v>
      </c>
      <c r="B6434" s="1">
        <v>-1.8392114000000001E-2</v>
      </c>
      <c r="C6434" s="1">
        <v>-2.7867754000000002E-2</v>
      </c>
      <c r="D6434" s="1">
        <v>1.1886213E-2</v>
      </c>
    </row>
    <row r="6435" spans="1:4" x14ac:dyDescent="0.15">
      <c r="A6435" s="1">
        <v>64.33</v>
      </c>
      <c r="B6435" s="1">
        <v>-2.0367739999999999E-2</v>
      </c>
      <c r="C6435" s="1">
        <v>-2.8567891000000002E-2</v>
      </c>
      <c r="D6435" s="1">
        <v>1.6732039000000001E-2</v>
      </c>
    </row>
    <row r="6436" spans="1:4" x14ac:dyDescent="0.15">
      <c r="A6436" s="1">
        <v>64.34</v>
      </c>
      <c r="B6436" s="1">
        <v>-2.1560626999999999E-2</v>
      </c>
      <c r="C6436" s="1">
        <v>-2.9383030000000001E-2</v>
      </c>
      <c r="D6436" s="1">
        <v>2.1404669000000001E-2</v>
      </c>
    </row>
    <row r="6437" spans="1:4" x14ac:dyDescent="0.15">
      <c r="A6437" s="1">
        <v>64.349999999999994</v>
      </c>
      <c r="B6437" s="1">
        <v>-2.1227718E-2</v>
      </c>
      <c r="C6437" s="1">
        <v>-3.1151687000000001E-2</v>
      </c>
      <c r="D6437" s="1">
        <v>2.5283257999999999E-2</v>
      </c>
    </row>
    <row r="6438" spans="1:4" x14ac:dyDescent="0.15">
      <c r="A6438" s="1">
        <v>64.36</v>
      </c>
      <c r="B6438" s="1">
        <v>-1.9791280000000001E-2</v>
      </c>
      <c r="C6438" s="1">
        <v>-3.4336404000000001E-2</v>
      </c>
      <c r="D6438" s="1">
        <v>2.8247079000000001E-2</v>
      </c>
    </row>
    <row r="6439" spans="1:4" x14ac:dyDescent="0.15">
      <c r="A6439" s="1">
        <v>64.37</v>
      </c>
      <c r="B6439" s="1">
        <v>-1.8430476000000001E-2</v>
      </c>
      <c r="C6439" s="1">
        <v>-3.8473087000000003E-2</v>
      </c>
      <c r="D6439" s="1">
        <v>3.0811445E-2</v>
      </c>
    </row>
    <row r="6440" spans="1:4" x14ac:dyDescent="0.15">
      <c r="A6440" s="1">
        <v>64.38</v>
      </c>
      <c r="B6440" s="1">
        <v>-1.8906814000000001E-2</v>
      </c>
      <c r="C6440" s="1">
        <v>-4.1890910000000003E-2</v>
      </c>
      <c r="D6440" s="1">
        <v>3.2685656E-2</v>
      </c>
    </row>
    <row r="6441" spans="1:4" x14ac:dyDescent="0.15">
      <c r="A6441" s="1">
        <v>64.39</v>
      </c>
      <c r="B6441" s="1">
        <v>-2.1804107999999999E-2</v>
      </c>
      <c r="C6441" s="1">
        <v>-4.3545624999999998E-2</v>
      </c>
      <c r="D6441" s="1">
        <v>3.4121129E-2</v>
      </c>
    </row>
    <row r="6442" spans="1:4" x14ac:dyDescent="0.15">
      <c r="A6442" s="1">
        <v>64.400000000000006</v>
      </c>
      <c r="B6442" s="1">
        <v>-2.5971467000000002E-2</v>
      </c>
      <c r="C6442" s="1">
        <v>-4.4705177999999998E-2</v>
      </c>
      <c r="D6442" s="1">
        <v>3.5426975999999999E-2</v>
      </c>
    </row>
    <row r="6443" spans="1:4" x14ac:dyDescent="0.15">
      <c r="A6443" s="1">
        <v>64.41</v>
      </c>
      <c r="B6443" s="1">
        <v>-3.0096893999999999E-2</v>
      </c>
      <c r="C6443" s="1">
        <v>-4.5899057E-2</v>
      </c>
      <c r="D6443" s="1">
        <v>3.6799650000000003E-2</v>
      </c>
    </row>
    <row r="6444" spans="1:4" x14ac:dyDescent="0.15">
      <c r="A6444" s="1">
        <v>64.42</v>
      </c>
      <c r="B6444" s="1">
        <v>-3.3388255999999998E-2</v>
      </c>
      <c r="C6444" s="1">
        <v>-4.6592469999999997E-2</v>
      </c>
      <c r="D6444" s="1">
        <v>3.9082789999999999E-2</v>
      </c>
    </row>
    <row r="6445" spans="1:4" x14ac:dyDescent="0.15">
      <c r="A6445" s="1">
        <v>64.430000000000007</v>
      </c>
      <c r="B6445" s="1">
        <v>-3.6055816999999997E-2</v>
      </c>
      <c r="C6445" s="1">
        <v>-4.6317888000000002E-2</v>
      </c>
      <c r="D6445" s="1">
        <v>4.218529E-2</v>
      </c>
    </row>
    <row r="6446" spans="1:4" x14ac:dyDescent="0.15">
      <c r="A6446" s="1">
        <v>64.44</v>
      </c>
      <c r="B6446" s="1">
        <v>-3.9053458999999999E-2</v>
      </c>
      <c r="C6446" s="1">
        <v>-4.4449002000000001E-2</v>
      </c>
      <c r="D6446" s="1">
        <v>4.4848553999999999E-2</v>
      </c>
    </row>
    <row r="6447" spans="1:4" x14ac:dyDescent="0.15">
      <c r="A6447" s="1">
        <v>64.45</v>
      </c>
      <c r="B6447" s="1">
        <v>-4.1680129000000003E-2</v>
      </c>
      <c r="C6447" s="1">
        <v>-4.2108567999999999E-2</v>
      </c>
      <c r="D6447" s="1">
        <v>4.6761423000000003E-2</v>
      </c>
    </row>
    <row r="6448" spans="1:4" x14ac:dyDescent="0.15">
      <c r="A6448" s="1">
        <v>64.459999999999994</v>
      </c>
      <c r="B6448" s="1">
        <v>-4.2675418999999999E-2</v>
      </c>
      <c r="C6448" s="1">
        <v>-3.9903148999999999E-2</v>
      </c>
      <c r="D6448" s="1">
        <v>4.8127294000000001E-2</v>
      </c>
    </row>
    <row r="6449" spans="1:4" x14ac:dyDescent="0.15">
      <c r="A6449" s="1">
        <v>64.47</v>
      </c>
      <c r="B6449" s="1">
        <v>-4.3139403999999999E-2</v>
      </c>
      <c r="C6449" s="1">
        <v>-3.8781676000000001E-2</v>
      </c>
      <c r="D6449" s="1">
        <v>4.9645673000000001E-2</v>
      </c>
    </row>
    <row r="6450" spans="1:4" x14ac:dyDescent="0.15">
      <c r="A6450" s="1">
        <v>64.48</v>
      </c>
      <c r="B6450" s="1">
        <v>-4.3646465000000002E-2</v>
      </c>
      <c r="C6450" s="1">
        <v>-3.8647880000000003E-2</v>
      </c>
      <c r="D6450" s="1">
        <v>5.1065863000000003E-2</v>
      </c>
    </row>
    <row r="6451" spans="1:4" x14ac:dyDescent="0.15">
      <c r="A6451" s="1">
        <v>64.489999999999995</v>
      </c>
      <c r="B6451" s="1">
        <v>-4.3345720999999997E-2</v>
      </c>
      <c r="C6451" s="1">
        <v>-3.7955183000000003E-2</v>
      </c>
      <c r="D6451" s="1">
        <v>5.2551321999999998E-2</v>
      </c>
    </row>
    <row r="6452" spans="1:4" x14ac:dyDescent="0.15">
      <c r="A6452" s="1">
        <v>64.5</v>
      </c>
      <c r="B6452" s="1">
        <v>-4.3513692999999999E-2</v>
      </c>
      <c r="C6452" s="1">
        <v>-3.6975356000000001E-2</v>
      </c>
      <c r="D6452" s="1">
        <v>5.4055511000000001E-2</v>
      </c>
    </row>
    <row r="6453" spans="1:4" x14ac:dyDescent="0.15">
      <c r="A6453" s="1">
        <v>64.510000000000005</v>
      </c>
      <c r="B6453" s="1">
        <v>-4.4665792000000003E-2</v>
      </c>
      <c r="C6453" s="1">
        <v>-3.7857798999999998E-2</v>
      </c>
      <c r="D6453" s="1">
        <v>5.5665280999999997E-2</v>
      </c>
    </row>
    <row r="6454" spans="1:4" x14ac:dyDescent="0.15">
      <c r="A6454" s="1">
        <v>64.52</v>
      </c>
      <c r="B6454" s="1">
        <v>-4.5227745999999999E-2</v>
      </c>
      <c r="C6454" s="1">
        <v>-4.0836167999999999E-2</v>
      </c>
      <c r="D6454" s="1">
        <v>5.6679208000000002E-2</v>
      </c>
    </row>
    <row r="6455" spans="1:4" x14ac:dyDescent="0.15">
      <c r="A6455" s="1">
        <v>64.53</v>
      </c>
      <c r="B6455" s="1">
        <v>-4.4641060000000003E-2</v>
      </c>
      <c r="C6455" s="1">
        <v>-4.3751445999999999E-2</v>
      </c>
      <c r="D6455" s="1">
        <v>5.6196516000000002E-2</v>
      </c>
    </row>
    <row r="6456" spans="1:4" x14ac:dyDescent="0.15">
      <c r="A6456" s="1">
        <v>64.540000000000006</v>
      </c>
      <c r="B6456" s="1">
        <v>-4.3683395999999999E-2</v>
      </c>
      <c r="C6456" s="1">
        <v>-4.5442333000000001E-2</v>
      </c>
      <c r="D6456" s="1">
        <v>5.4336873000000001E-2</v>
      </c>
    </row>
    <row r="6457" spans="1:4" x14ac:dyDescent="0.15">
      <c r="A6457" s="1">
        <v>64.55</v>
      </c>
      <c r="B6457" s="1">
        <v>-4.3477519999999999E-2</v>
      </c>
      <c r="C6457" s="1">
        <v>-4.7950957000000002E-2</v>
      </c>
      <c r="D6457" s="1">
        <v>5.2682138000000003E-2</v>
      </c>
    </row>
    <row r="6458" spans="1:4" x14ac:dyDescent="0.15">
      <c r="A6458" s="1">
        <v>64.56</v>
      </c>
      <c r="B6458" s="1">
        <v>-4.3387409000000002E-2</v>
      </c>
      <c r="C6458" s="1">
        <v>-5.1213749000000003E-2</v>
      </c>
      <c r="D6458" s="1">
        <v>5.1761300000000003E-2</v>
      </c>
    </row>
    <row r="6459" spans="1:4" x14ac:dyDescent="0.15">
      <c r="A6459" s="1">
        <v>64.569999999999993</v>
      </c>
      <c r="B6459" s="1">
        <v>-4.3607905000000002E-2</v>
      </c>
      <c r="C6459" s="1">
        <v>-5.4104039E-2</v>
      </c>
      <c r="D6459" s="1">
        <v>5.0556117999999997E-2</v>
      </c>
    </row>
    <row r="6460" spans="1:4" x14ac:dyDescent="0.15">
      <c r="A6460" s="1">
        <v>64.58</v>
      </c>
      <c r="B6460" s="1">
        <v>-4.5519170999999997E-2</v>
      </c>
      <c r="C6460" s="1">
        <v>-5.6864425000000003E-2</v>
      </c>
      <c r="D6460" s="1">
        <v>4.8091241999999999E-2</v>
      </c>
    </row>
    <row r="6461" spans="1:4" x14ac:dyDescent="0.15">
      <c r="A6461" s="1">
        <v>64.59</v>
      </c>
      <c r="B6461" s="1">
        <v>-4.8807407999999997E-2</v>
      </c>
      <c r="C6461" s="1">
        <v>-6.0331660000000002E-2</v>
      </c>
      <c r="D6461" s="1">
        <v>4.5255086E-2</v>
      </c>
    </row>
    <row r="6462" spans="1:4" x14ac:dyDescent="0.15">
      <c r="A6462" s="1">
        <v>64.599999999999994</v>
      </c>
      <c r="B6462" s="1">
        <v>-5.1966823000000002E-2</v>
      </c>
      <c r="C6462" s="1">
        <v>-6.4196056000000001E-2</v>
      </c>
      <c r="D6462" s="1">
        <v>4.3065247000000001E-2</v>
      </c>
    </row>
    <row r="6463" spans="1:4" x14ac:dyDescent="0.15">
      <c r="A6463" s="1">
        <v>64.61</v>
      </c>
      <c r="B6463" s="1">
        <v>-5.4082605999999998E-2</v>
      </c>
      <c r="C6463" s="1">
        <v>-6.7629085000000005E-2</v>
      </c>
      <c r="D6463" s="1">
        <v>4.1399094999999997E-2</v>
      </c>
    </row>
    <row r="6464" spans="1:4" x14ac:dyDescent="0.15">
      <c r="A6464" s="1">
        <v>64.62</v>
      </c>
      <c r="B6464" s="1">
        <v>-5.5564664E-2</v>
      </c>
      <c r="C6464" s="1">
        <v>-7.1843400000000002E-2</v>
      </c>
      <c r="D6464" s="1">
        <v>3.9955022E-2</v>
      </c>
    </row>
    <row r="6465" spans="1:4" x14ac:dyDescent="0.15">
      <c r="A6465" s="1">
        <v>64.63</v>
      </c>
      <c r="B6465" s="1">
        <v>-5.6654915E-2</v>
      </c>
      <c r="C6465" s="1">
        <v>-7.6776856000000004E-2</v>
      </c>
      <c r="D6465" s="1">
        <v>3.8548751999999999E-2</v>
      </c>
    </row>
    <row r="6466" spans="1:4" x14ac:dyDescent="0.15">
      <c r="A6466" s="1">
        <v>64.64</v>
      </c>
      <c r="B6466" s="1">
        <v>-5.7922265000000001E-2</v>
      </c>
      <c r="C6466" s="1">
        <v>-8.0893172999999999E-2</v>
      </c>
      <c r="D6466" s="1">
        <v>3.7258066999999999E-2</v>
      </c>
    </row>
    <row r="6467" spans="1:4" x14ac:dyDescent="0.15">
      <c r="A6467" s="1">
        <v>64.650000000000006</v>
      </c>
      <c r="B6467" s="1">
        <v>-6.0592668000000002E-2</v>
      </c>
      <c r="C6467" s="1">
        <v>-8.3832269000000001E-2</v>
      </c>
      <c r="D6467" s="1">
        <v>3.5879256999999998E-2</v>
      </c>
    </row>
    <row r="6468" spans="1:4" x14ac:dyDescent="0.15">
      <c r="A6468" s="1">
        <v>64.66</v>
      </c>
      <c r="B6468" s="1">
        <v>-6.3580084999999995E-2</v>
      </c>
      <c r="C6468" s="1">
        <v>-8.7821637999999994E-2</v>
      </c>
      <c r="D6468" s="1">
        <v>3.4309129000000001E-2</v>
      </c>
    </row>
    <row r="6469" spans="1:4" x14ac:dyDescent="0.15">
      <c r="A6469" s="1">
        <v>64.67</v>
      </c>
      <c r="B6469" s="1">
        <v>-6.5264198999999995E-2</v>
      </c>
      <c r="C6469" s="1">
        <v>-9.2285656999999993E-2</v>
      </c>
      <c r="D6469" s="1">
        <v>3.2881550000000002E-2</v>
      </c>
    </row>
    <row r="6470" spans="1:4" x14ac:dyDescent="0.15">
      <c r="A6470" s="1">
        <v>64.680000000000007</v>
      </c>
      <c r="B6470" s="1">
        <v>-6.5328969000000001E-2</v>
      </c>
      <c r="C6470" s="1">
        <v>-9.6050073999999999E-2</v>
      </c>
      <c r="D6470" s="1">
        <v>3.1911732999999998E-2</v>
      </c>
    </row>
    <row r="6471" spans="1:4" x14ac:dyDescent="0.15">
      <c r="A6471" s="1">
        <v>64.69</v>
      </c>
      <c r="B6471" s="1">
        <v>-6.5202304000000003E-2</v>
      </c>
      <c r="C6471" s="1">
        <v>-0.10044202000000001</v>
      </c>
      <c r="D6471" s="1">
        <v>3.1009403000000001E-2</v>
      </c>
    </row>
    <row r="6472" spans="1:4" x14ac:dyDescent="0.15">
      <c r="A6472" s="1">
        <v>64.7</v>
      </c>
      <c r="B6472" s="1">
        <v>-6.5367636000000007E-2</v>
      </c>
      <c r="C6472" s="1">
        <v>-0.10688025</v>
      </c>
      <c r="D6472" s="1">
        <v>2.9623773999999999E-2</v>
      </c>
    </row>
    <row r="6473" spans="1:4" x14ac:dyDescent="0.15">
      <c r="A6473" s="1">
        <v>64.709999999999994</v>
      </c>
      <c r="B6473" s="1">
        <v>-6.5092398999999995E-2</v>
      </c>
      <c r="C6473" s="1">
        <v>-0.11339693000000001</v>
      </c>
      <c r="D6473" s="1">
        <v>2.7012947999999998E-2</v>
      </c>
    </row>
    <row r="6474" spans="1:4" x14ac:dyDescent="0.15">
      <c r="A6474" s="1">
        <v>64.72</v>
      </c>
      <c r="B6474" s="1">
        <v>-6.4469639999999995E-2</v>
      </c>
      <c r="C6474" s="1">
        <v>-0.11841015000000001</v>
      </c>
      <c r="D6474" s="1">
        <v>2.3369608E-2</v>
      </c>
    </row>
    <row r="6475" spans="1:4" x14ac:dyDescent="0.15">
      <c r="A6475" s="1">
        <v>64.73</v>
      </c>
      <c r="B6475" s="1">
        <v>-6.3145556000000005E-2</v>
      </c>
      <c r="C6475" s="1">
        <v>-0.12347028</v>
      </c>
      <c r="D6475" s="1">
        <v>1.9475532E-2</v>
      </c>
    </row>
    <row r="6476" spans="1:4" x14ac:dyDescent="0.15">
      <c r="A6476" s="1">
        <v>64.739999999999995</v>
      </c>
      <c r="B6476" s="1">
        <v>-6.1249349000000002E-2</v>
      </c>
      <c r="C6476" s="1">
        <v>-0.12983209000000001</v>
      </c>
      <c r="D6476" s="1">
        <v>1.5842548000000001E-2</v>
      </c>
    </row>
    <row r="6477" spans="1:4" x14ac:dyDescent="0.15">
      <c r="A6477" s="1">
        <v>64.75</v>
      </c>
      <c r="B6477" s="1">
        <v>-5.8354241000000001E-2</v>
      </c>
      <c r="C6477" s="1">
        <v>-0.13421976999999999</v>
      </c>
      <c r="D6477" s="1">
        <v>1.3060181000000001E-2</v>
      </c>
    </row>
    <row r="6478" spans="1:4" x14ac:dyDescent="0.15">
      <c r="A6478" s="1">
        <v>64.760000000000005</v>
      </c>
      <c r="B6478" s="1">
        <v>-5.4848239999999999E-2</v>
      </c>
      <c r="C6478" s="1">
        <v>-0.13505366999999999</v>
      </c>
      <c r="D6478" s="1">
        <v>1.0889617000000001E-2</v>
      </c>
    </row>
    <row r="6479" spans="1:4" x14ac:dyDescent="0.15">
      <c r="A6479" s="1">
        <v>64.77</v>
      </c>
      <c r="B6479" s="1">
        <v>-5.1998893999999997E-2</v>
      </c>
      <c r="C6479" s="1">
        <v>-0.13352435000000001</v>
      </c>
      <c r="D6479" s="1">
        <v>8.8325768000000002E-3</v>
      </c>
    </row>
    <row r="6480" spans="1:4" x14ac:dyDescent="0.15">
      <c r="A6480" s="1">
        <v>64.78</v>
      </c>
      <c r="B6480" s="1">
        <v>-5.0615909000000001E-2</v>
      </c>
      <c r="C6480" s="1">
        <v>-0.13075429</v>
      </c>
      <c r="D6480" s="1">
        <v>6.8582972999999998E-3</v>
      </c>
    </row>
    <row r="6481" spans="1:4" x14ac:dyDescent="0.15">
      <c r="A6481" s="1">
        <v>64.790000000000006</v>
      </c>
      <c r="B6481" s="1">
        <v>-5.0935438999999999E-2</v>
      </c>
      <c r="C6481" s="1">
        <v>-0.12751081</v>
      </c>
      <c r="D6481" s="1">
        <v>5.5239818000000001E-3</v>
      </c>
    </row>
    <row r="6482" spans="1:4" x14ac:dyDescent="0.15">
      <c r="A6482" s="1">
        <v>64.8</v>
      </c>
      <c r="B6482" s="1">
        <v>-5.2678912000000001E-2</v>
      </c>
      <c r="C6482" s="1">
        <v>-0.12464740000000001</v>
      </c>
      <c r="D6482" s="1">
        <v>4.9784310999999998E-3</v>
      </c>
    </row>
    <row r="6483" spans="1:4" x14ac:dyDescent="0.15">
      <c r="A6483" s="1">
        <v>64.81</v>
      </c>
      <c r="B6483" s="1">
        <v>-5.5464919000000001E-2</v>
      </c>
      <c r="C6483" s="1">
        <v>-0.12195979999999999</v>
      </c>
      <c r="D6483" s="1">
        <v>4.2508166999999999E-3</v>
      </c>
    </row>
    <row r="6484" spans="1:4" x14ac:dyDescent="0.15">
      <c r="A6484" s="1">
        <v>64.819999999999993</v>
      </c>
      <c r="B6484" s="1">
        <v>-5.9112304999999997E-2</v>
      </c>
      <c r="C6484" s="1">
        <v>-0.11811194999999999</v>
      </c>
      <c r="D6484" s="1">
        <v>2.8324276E-3</v>
      </c>
    </row>
    <row r="6485" spans="1:4" x14ac:dyDescent="0.15">
      <c r="A6485" s="1">
        <v>64.83</v>
      </c>
      <c r="B6485" s="1">
        <v>-6.3453815999999996E-2</v>
      </c>
      <c r="C6485" s="1">
        <v>-0.11439897</v>
      </c>
      <c r="D6485" s="1">
        <v>1.4287176999999999E-3</v>
      </c>
    </row>
    <row r="6486" spans="1:4" x14ac:dyDescent="0.15">
      <c r="A6486" s="1">
        <v>64.84</v>
      </c>
      <c r="B6486" s="1">
        <v>-6.7127666000000002E-2</v>
      </c>
      <c r="C6486" s="1">
        <v>-0.11182238</v>
      </c>
      <c r="D6486" s="1">
        <v>-2.2907685999999999E-4</v>
      </c>
    </row>
    <row r="6487" spans="1:4" x14ac:dyDescent="0.15">
      <c r="A6487" s="1">
        <v>64.849999999999994</v>
      </c>
      <c r="B6487" s="1">
        <v>-6.9824448999999997E-2</v>
      </c>
      <c r="C6487" s="1">
        <v>-0.10892306</v>
      </c>
      <c r="D6487" s="1">
        <v>-1.9177786E-3</v>
      </c>
    </row>
    <row r="6488" spans="1:4" x14ac:dyDescent="0.15">
      <c r="A6488" s="1">
        <v>64.86</v>
      </c>
      <c r="B6488" s="1">
        <v>-7.2423940000000006E-2</v>
      </c>
      <c r="C6488" s="1">
        <v>-0.10391162</v>
      </c>
      <c r="D6488" s="1">
        <v>-3.4828623999999999E-3</v>
      </c>
    </row>
    <row r="6489" spans="1:4" x14ac:dyDescent="0.15">
      <c r="A6489" s="1">
        <v>64.87</v>
      </c>
      <c r="B6489" s="1">
        <v>-7.6335645999999993E-2</v>
      </c>
      <c r="C6489" s="1">
        <v>-9.7966696000000006E-2</v>
      </c>
      <c r="D6489" s="1">
        <v>-4.7827447999999996E-3</v>
      </c>
    </row>
    <row r="6490" spans="1:4" x14ac:dyDescent="0.15">
      <c r="A6490" s="1">
        <v>64.88</v>
      </c>
      <c r="B6490" s="1">
        <v>-8.0653419000000004E-2</v>
      </c>
      <c r="C6490" s="1">
        <v>-9.3158634000000004E-2</v>
      </c>
      <c r="D6490" s="1">
        <v>-5.7737431000000001E-3</v>
      </c>
    </row>
    <row r="6491" spans="1:4" x14ac:dyDescent="0.15">
      <c r="A6491" s="1">
        <v>64.89</v>
      </c>
      <c r="B6491" s="1">
        <v>-8.4291168E-2</v>
      </c>
      <c r="C6491" s="1">
        <v>-8.8064767000000002E-2</v>
      </c>
      <c r="D6491" s="1">
        <v>-6.2352001999999998E-3</v>
      </c>
    </row>
    <row r="6492" spans="1:4" x14ac:dyDescent="0.15">
      <c r="A6492" s="1">
        <v>64.900000000000006</v>
      </c>
      <c r="B6492" s="1">
        <v>-8.8556439000000001E-2</v>
      </c>
      <c r="C6492" s="1">
        <v>-8.1306354999999997E-2</v>
      </c>
      <c r="D6492" s="1">
        <v>-6.9156345999999997E-3</v>
      </c>
    </row>
    <row r="6493" spans="1:4" x14ac:dyDescent="0.15">
      <c r="A6493" s="1">
        <v>64.91</v>
      </c>
      <c r="B6493" s="1">
        <v>-9.3816977999999995E-2</v>
      </c>
      <c r="C6493" s="1">
        <v>-7.5411839999999994E-2</v>
      </c>
      <c r="D6493" s="1">
        <v>-7.6816297000000004E-3</v>
      </c>
    </row>
    <row r="6494" spans="1:4" x14ac:dyDescent="0.15">
      <c r="A6494" s="1">
        <v>64.92</v>
      </c>
      <c r="B6494" s="1">
        <v>-0.10019705</v>
      </c>
      <c r="C6494" s="1">
        <v>-7.1621962999999997E-2</v>
      </c>
      <c r="D6494" s="1">
        <v>-8.7296926E-3</v>
      </c>
    </row>
    <row r="6495" spans="1:4" x14ac:dyDescent="0.15">
      <c r="A6495" s="1">
        <v>64.930000000000007</v>
      </c>
      <c r="B6495" s="1">
        <v>-0.10596118</v>
      </c>
      <c r="C6495" s="1">
        <v>-6.8701469000000001E-2</v>
      </c>
      <c r="D6495" s="1">
        <v>-1.0399604999999999E-2</v>
      </c>
    </row>
    <row r="6496" spans="1:4" x14ac:dyDescent="0.15">
      <c r="A6496" s="1">
        <v>64.94</v>
      </c>
      <c r="B6496" s="1">
        <v>-0.10972181</v>
      </c>
      <c r="C6496" s="1">
        <v>-6.5640401000000001E-2</v>
      </c>
      <c r="D6496" s="1">
        <v>-1.2254698E-2</v>
      </c>
    </row>
    <row r="6497" spans="1:4" x14ac:dyDescent="0.15">
      <c r="A6497" s="1">
        <v>64.95</v>
      </c>
      <c r="B6497" s="1">
        <v>-0.11311024</v>
      </c>
      <c r="C6497" s="1">
        <v>-6.2629923000000004E-2</v>
      </c>
      <c r="D6497" s="1">
        <v>-1.3934302000000001E-2</v>
      </c>
    </row>
    <row r="6498" spans="1:4" x14ac:dyDescent="0.15">
      <c r="A6498" s="1">
        <v>64.959999999999994</v>
      </c>
      <c r="B6498" s="1">
        <v>-0.11666985000000001</v>
      </c>
      <c r="C6498" s="1">
        <v>-5.9818946999999997E-2</v>
      </c>
      <c r="D6498" s="1">
        <v>-1.4961531E-2</v>
      </c>
    </row>
    <row r="6499" spans="1:4" x14ac:dyDescent="0.15">
      <c r="A6499" s="1">
        <v>64.97</v>
      </c>
      <c r="B6499" s="1">
        <v>-0.11917455</v>
      </c>
      <c r="C6499" s="1">
        <v>-5.8090179999999998E-2</v>
      </c>
      <c r="D6499" s="1">
        <v>-1.580436E-2</v>
      </c>
    </row>
    <row r="6500" spans="1:4" x14ac:dyDescent="0.15">
      <c r="A6500" s="1">
        <v>64.98</v>
      </c>
      <c r="B6500" s="1">
        <v>-0.12024812999999999</v>
      </c>
      <c r="C6500" s="1">
        <v>-5.8010271000000002E-2</v>
      </c>
      <c r="D6500" s="1">
        <v>-1.6860845999999999E-2</v>
      </c>
    </row>
    <row r="6501" spans="1:4" x14ac:dyDescent="0.15">
      <c r="A6501" s="1">
        <v>64.989999999999995</v>
      </c>
      <c r="B6501" s="1">
        <v>-0.12169465</v>
      </c>
      <c r="C6501" s="1">
        <v>-5.8501670999999998E-2</v>
      </c>
      <c r="D6501" s="1">
        <v>-1.8362947000000001E-2</v>
      </c>
    </row>
    <row r="6502" spans="1:4" x14ac:dyDescent="0.15">
      <c r="A6502" s="1">
        <v>65</v>
      </c>
      <c r="B6502" s="1">
        <v>-0.12439305000000001</v>
      </c>
      <c r="C6502" s="1">
        <v>-5.7389382000000003E-2</v>
      </c>
      <c r="D6502" s="1">
        <v>-2.014896E-2</v>
      </c>
    </row>
    <row r="6503" spans="1:4" x14ac:dyDescent="0.15">
      <c r="A6503" s="1">
        <v>65.010000000000005</v>
      </c>
      <c r="B6503" s="1">
        <v>-0.12625993999999999</v>
      </c>
      <c r="C6503" s="1">
        <v>-5.4472225999999999E-2</v>
      </c>
      <c r="D6503" s="1">
        <v>-2.2511446000000001E-2</v>
      </c>
    </row>
    <row r="6504" spans="1:4" x14ac:dyDescent="0.15">
      <c r="A6504" s="1">
        <v>65.02</v>
      </c>
      <c r="B6504" s="1">
        <v>-0.12704149000000001</v>
      </c>
      <c r="C6504" s="1">
        <v>-5.2185346000000001E-2</v>
      </c>
      <c r="D6504" s="1">
        <v>-2.4838062000000001E-2</v>
      </c>
    </row>
    <row r="6505" spans="1:4" x14ac:dyDescent="0.15">
      <c r="A6505" s="1">
        <v>65.03</v>
      </c>
      <c r="B6505" s="1">
        <v>-0.12835168</v>
      </c>
      <c r="C6505" s="1">
        <v>-5.0924820000000003E-2</v>
      </c>
      <c r="D6505" s="1">
        <v>-2.6719841000000001E-2</v>
      </c>
    </row>
    <row r="6506" spans="1:4" x14ac:dyDescent="0.15">
      <c r="A6506" s="1">
        <v>65.040000000000006</v>
      </c>
      <c r="B6506" s="1">
        <v>-0.13055626000000001</v>
      </c>
      <c r="C6506" s="1">
        <v>-4.9588849999999997E-2</v>
      </c>
      <c r="D6506" s="1">
        <v>-2.8447765999999999E-2</v>
      </c>
    </row>
    <row r="6507" spans="1:4" x14ac:dyDescent="0.15">
      <c r="A6507" s="1">
        <v>65.05</v>
      </c>
      <c r="B6507" s="1">
        <v>-0.13307943</v>
      </c>
      <c r="C6507" s="1">
        <v>-4.7713131999999998E-2</v>
      </c>
      <c r="D6507" s="1">
        <v>-3.0538342999999999E-2</v>
      </c>
    </row>
    <row r="6508" spans="1:4" x14ac:dyDescent="0.15">
      <c r="A6508" s="1">
        <v>65.06</v>
      </c>
      <c r="B6508" s="1">
        <v>-0.13517525</v>
      </c>
      <c r="C6508" s="1">
        <v>-4.5973598999999997E-2</v>
      </c>
      <c r="D6508" s="1">
        <v>-3.3205824000000002E-2</v>
      </c>
    </row>
    <row r="6509" spans="1:4" x14ac:dyDescent="0.15">
      <c r="A6509" s="1">
        <v>65.069999999999993</v>
      </c>
      <c r="B6509" s="1">
        <v>-0.13657179</v>
      </c>
      <c r="C6509" s="1">
        <v>-4.5534700999999997E-2</v>
      </c>
      <c r="D6509" s="1">
        <v>-3.5282839000000003E-2</v>
      </c>
    </row>
    <row r="6510" spans="1:4" x14ac:dyDescent="0.15">
      <c r="A6510" s="1">
        <v>65.08</v>
      </c>
      <c r="B6510" s="1">
        <v>-0.13734010999999999</v>
      </c>
      <c r="C6510" s="1">
        <v>-4.5543445000000002E-2</v>
      </c>
      <c r="D6510" s="1">
        <v>-3.7050754999999998E-2</v>
      </c>
    </row>
    <row r="6511" spans="1:4" x14ac:dyDescent="0.15">
      <c r="A6511" s="1">
        <v>65.09</v>
      </c>
      <c r="B6511" s="1">
        <v>-0.13786549000000001</v>
      </c>
      <c r="C6511" s="1">
        <v>-4.5779710000000001E-2</v>
      </c>
      <c r="D6511" s="1">
        <v>-3.8606344000000001E-2</v>
      </c>
    </row>
    <row r="6512" spans="1:4" x14ac:dyDescent="0.15">
      <c r="A6512" s="1">
        <v>65.099999999999994</v>
      </c>
      <c r="B6512" s="1">
        <v>-0.13870687000000001</v>
      </c>
      <c r="C6512" s="1">
        <v>-4.7898499999999997E-2</v>
      </c>
      <c r="D6512" s="1">
        <v>-3.9773159000000002E-2</v>
      </c>
    </row>
    <row r="6513" spans="1:4" x14ac:dyDescent="0.15">
      <c r="A6513" s="1">
        <v>65.11</v>
      </c>
      <c r="B6513" s="1">
        <v>-0.14021328999999999</v>
      </c>
      <c r="C6513" s="1">
        <v>-5.1219309999999997E-2</v>
      </c>
      <c r="D6513" s="1">
        <v>-4.0497147999999997E-2</v>
      </c>
    </row>
    <row r="6514" spans="1:4" x14ac:dyDescent="0.15">
      <c r="A6514" s="1">
        <v>65.12</v>
      </c>
      <c r="B6514" s="1">
        <v>-0.14208415999999999</v>
      </c>
      <c r="C6514" s="1">
        <v>-5.2569855999999998E-2</v>
      </c>
      <c r="D6514" s="1">
        <v>-4.0739216000000002E-2</v>
      </c>
    </row>
    <row r="6515" spans="1:4" x14ac:dyDescent="0.15">
      <c r="A6515" s="1">
        <v>65.13</v>
      </c>
      <c r="B6515" s="1">
        <v>-0.1441894</v>
      </c>
      <c r="C6515" s="1">
        <v>-5.2081901E-2</v>
      </c>
      <c r="D6515" s="1">
        <v>-4.0603137999999997E-2</v>
      </c>
    </row>
    <row r="6516" spans="1:4" x14ac:dyDescent="0.15">
      <c r="A6516" s="1">
        <v>65.14</v>
      </c>
      <c r="B6516" s="1">
        <v>-0.14667072</v>
      </c>
      <c r="C6516" s="1">
        <v>-5.1270244999999999E-2</v>
      </c>
      <c r="D6516" s="1">
        <v>-3.9757919000000003E-2</v>
      </c>
    </row>
    <row r="6517" spans="1:4" x14ac:dyDescent="0.15">
      <c r="A6517" s="1">
        <v>65.150000000000006</v>
      </c>
      <c r="B6517" s="1">
        <v>-0.14877045</v>
      </c>
      <c r="C6517" s="1">
        <v>-4.9940983000000001E-2</v>
      </c>
      <c r="D6517" s="1">
        <v>-3.8903238999999999E-2</v>
      </c>
    </row>
    <row r="6518" spans="1:4" x14ac:dyDescent="0.15">
      <c r="A6518" s="1">
        <v>65.16</v>
      </c>
      <c r="B6518" s="1">
        <v>-0.15054627000000001</v>
      </c>
      <c r="C6518" s="1">
        <v>-4.7474410000000002E-2</v>
      </c>
      <c r="D6518" s="1">
        <v>-3.9368069999999998E-2</v>
      </c>
    </row>
    <row r="6519" spans="1:4" x14ac:dyDescent="0.15">
      <c r="A6519" s="1">
        <v>65.17</v>
      </c>
      <c r="B6519" s="1">
        <v>-0.15161574</v>
      </c>
      <c r="C6519" s="1">
        <v>-4.3573595999999999E-2</v>
      </c>
      <c r="D6519" s="1">
        <v>-4.0866565000000001E-2</v>
      </c>
    </row>
    <row r="6520" spans="1:4" x14ac:dyDescent="0.15">
      <c r="A6520" s="1">
        <v>65.180000000000007</v>
      </c>
      <c r="B6520" s="1">
        <v>-0.15266500999999999</v>
      </c>
      <c r="C6520" s="1">
        <v>-3.8488353000000003E-2</v>
      </c>
      <c r="D6520" s="1">
        <v>-4.3008678000000002E-2</v>
      </c>
    </row>
    <row r="6521" spans="1:4" x14ac:dyDescent="0.15">
      <c r="A6521" s="1">
        <v>65.19</v>
      </c>
      <c r="B6521" s="1">
        <v>-0.15373101</v>
      </c>
      <c r="C6521" s="1">
        <v>-3.2071334999999999E-2</v>
      </c>
      <c r="D6521" s="1">
        <v>-4.5547999999999998E-2</v>
      </c>
    </row>
    <row r="6522" spans="1:4" x14ac:dyDescent="0.15">
      <c r="A6522" s="1">
        <v>65.2</v>
      </c>
      <c r="B6522" s="1">
        <v>-0.1548853</v>
      </c>
      <c r="C6522" s="1">
        <v>-2.4947200999999999E-2</v>
      </c>
      <c r="D6522" s="1">
        <v>-4.7697043000000001E-2</v>
      </c>
    </row>
    <row r="6523" spans="1:4" x14ac:dyDescent="0.15">
      <c r="A6523" s="1">
        <v>65.209999999999994</v>
      </c>
      <c r="B6523" s="1">
        <v>-0.15577181000000001</v>
      </c>
      <c r="C6523" s="1">
        <v>-1.7019876999999999E-2</v>
      </c>
      <c r="D6523" s="1">
        <v>-4.9942027999999999E-2</v>
      </c>
    </row>
    <row r="6524" spans="1:4" x14ac:dyDescent="0.15">
      <c r="A6524" s="1">
        <v>65.22</v>
      </c>
      <c r="B6524" s="1">
        <v>-0.15681276999999999</v>
      </c>
      <c r="C6524" s="1">
        <v>-8.5639410000000003E-3</v>
      </c>
      <c r="D6524" s="1">
        <v>-5.2823859000000001E-2</v>
      </c>
    </row>
    <row r="6525" spans="1:4" x14ac:dyDescent="0.15">
      <c r="A6525" s="1">
        <v>65.23</v>
      </c>
      <c r="B6525" s="1">
        <v>-0.15758243</v>
      </c>
      <c r="C6525" s="1">
        <v>-4.7558885000000001E-4</v>
      </c>
      <c r="D6525" s="1">
        <v>-5.6513371E-2</v>
      </c>
    </row>
    <row r="6526" spans="1:4" x14ac:dyDescent="0.15">
      <c r="A6526" s="1">
        <v>65.239999999999995</v>
      </c>
      <c r="B6526" s="1">
        <v>-0.15635403</v>
      </c>
      <c r="C6526" s="1">
        <v>7.6861804999999997E-3</v>
      </c>
      <c r="D6526" s="1">
        <v>-6.1092631000000001E-2</v>
      </c>
    </row>
    <row r="6527" spans="1:4" x14ac:dyDescent="0.15">
      <c r="A6527" s="1">
        <v>65.25</v>
      </c>
      <c r="B6527" s="1">
        <v>-0.15363056999999999</v>
      </c>
      <c r="C6527" s="1">
        <v>1.7053787000000001E-2</v>
      </c>
      <c r="D6527" s="1">
        <v>-6.5276458999999995E-2</v>
      </c>
    </row>
    <row r="6528" spans="1:4" x14ac:dyDescent="0.15">
      <c r="A6528" s="1">
        <v>65.260000000000005</v>
      </c>
      <c r="B6528" s="1">
        <v>-0.15113407000000001</v>
      </c>
      <c r="C6528" s="1">
        <v>2.7281786999999998E-2</v>
      </c>
      <c r="D6528" s="1">
        <v>-6.7391520999999996E-2</v>
      </c>
    </row>
    <row r="6529" spans="1:4" x14ac:dyDescent="0.15">
      <c r="A6529" s="1">
        <v>65.27</v>
      </c>
      <c r="B6529" s="1">
        <v>-0.15004538000000001</v>
      </c>
      <c r="C6529" s="1">
        <v>3.6890968000000003E-2</v>
      </c>
      <c r="D6529" s="1">
        <v>-6.7497037999999995E-2</v>
      </c>
    </row>
    <row r="6530" spans="1:4" x14ac:dyDescent="0.15">
      <c r="A6530" s="1">
        <v>65.28</v>
      </c>
      <c r="B6530" s="1">
        <v>-0.14942878000000001</v>
      </c>
      <c r="C6530" s="1">
        <v>4.5368131999999999E-2</v>
      </c>
      <c r="D6530" s="1">
        <v>-6.6607446000000001E-2</v>
      </c>
    </row>
    <row r="6531" spans="1:4" x14ac:dyDescent="0.15">
      <c r="A6531" s="1">
        <v>65.290000000000006</v>
      </c>
      <c r="B6531" s="1">
        <v>-0.14940418</v>
      </c>
      <c r="C6531" s="1">
        <v>5.3731371E-2</v>
      </c>
      <c r="D6531" s="1">
        <v>-6.5703530999999996E-2</v>
      </c>
    </row>
    <row r="6532" spans="1:4" x14ac:dyDescent="0.15">
      <c r="A6532" s="1">
        <v>65.3</v>
      </c>
      <c r="B6532" s="1">
        <v>-0.14914437999999999</v>
      </c>
      <c r="C6532" s="1">
        <v>6.2784171E-2</v>
      </c>
      <c r="D6532" s="1">
        <v>-6.4730466E-2</v>
      </c>
    </row>
    <row r="6533" spans="1:4" x14ac:dyDescent="0.15">
      <c r="A6533" s="1">
        <v>65.31</v>
      </c>
      <c r="B6533" s="1">
        <v>-0.14708625</v>
      </c>
      <c r="C6533" s="1">
        <v>7.2353443000000003E-2</v>
      </c>
      <c r="D6533" s="1">
        <v>-6.4030424000000002E-2</v>
      </c>
    </row>
    <row r="6534" spans="1:4" x14ac:dyDescent="0.15">
      <c r="A6534" s="1">
        <v>65.319999999999993</v>
      </c>
      <c r="B6534" s="1">
        <v>-0.14334179</v>
      </c>
      <c r="C6534" s="1">
        <v>8.1397793999999996E-2</v>
      </c>
      <c r="D6534" s="1">
        <v>-6.4255228999999997E-2</v>
      </c>
    </row>
    <row r="6535" spans="1:4" x14ac:dyDescent="0.15">
      <c r="A6535" s="1">
        <v>65.33</v>
      </c>
      <c r="B6535" s="1">
        <v>-0.13942238000000001</v>
      </c>
      <c r="C6535" s="1">
        <v>8.8291396999999994E-2</v>
      </c>
      <c r="D6535" s="1">
        <v>-6.4799969999999998E-2</v>
      </c>
    </row>
    <row r="6536" spans="1:4" x14ac:dyDescent="0.15">
      <c r="A6536" s="1">
        <v>65.34</v>
      </c>
      <c r="B6536" s="1">
        <v>-0.13481101000000001</v>
      </c>
      <c r="C6536" s="1">
        <v>9.2696495000000004E-2</v>
      </c>
      <c r="D6536" s="1">
        <v>-6.3872757000000002E-2</v>
      </c>
    </row>
    <row r="6537" spans="1:4" x14ac:dyDescent="0.15">
      <c r="A6537" s="1">
        <v>65.349999999999994</v>
      </c>
      <c r="B6537" s="1">
        <v>-0.12954194999999999</v>
      </c>
      <c r="C6537" s="1">
        <v>9.5897302000000004E-2</v>
      </c>
      <c r="D6537" s="1">
        <v>-6.1856805000000001E-2</v>
      </c>
    </row>
    <row r="6538" spans="1:4" x14ac:dyDescent="0.15">
      <c r="A6538" s="1">
        <v>65.36</v>
      </c>
      <c r="B6538" s="1">
        <v>-0.12476938999999999</v>
      </c>
      <c r="C6538" s="1">
        <v>9.8455841000000002E-2</v>
      </c>
      <c r="D6538" s="1">
        <v>-5.9974261000000001E-2</v>
      </c>
    </row>
    <row r="6539" spans="1:4" x14ac:dyDescent="0.15">
      <c r="A6539" s="1">
        <v>65.37</v>
      </c>
      <c r="B6539" s="1">
        <v>-0.11986321</v>
      </c>
      <c r="C6539" s="1">
        <v>9.9467356000000007E-2</v>
      </c>
      <c r="D6539" s="1">
        <v>-5.8548728000000001E-2</v>
      </c>
    </row>
    <row r="6540" spans="1:4" x14ac:dyDescent="0.15">
      <c r="A6540" s="1">
        <v>65.38</v>
      </c>
      <c r="B6540" s="1">
        <v>-0.11338416</v>
      </c>
      <c r="C6540" s="1">
        <v>9.9624868000000005E-2</v>
      </c>
      <c r="D6540" s="1">
        <v>-5.6848755000000001E-2</v>
      </c>
    </row>
    <row r="6541" spans="1:4" x14ac:dyDescent="0.15">
      <c r="A6541" s="1">
        <v>65.39</v>
      </c>
      <c r="B6541" s="1">
        <v>-0.10592683</v>
      </c>
      <c r="C6541" s="1">
        <v>9.9754915E-2</v>
      </c>
      <c r="D6541" s="1">
        <v>-5.5308945999999998E-2</v>
      </c>
    </row>
    <row r="6542" spans="1:4" x14ac:dyDescent="0.15">
      <c r="A6542" s="1">
        <v>65.400000000000006</v>
      </c>
      <c r="B6542" s="1">
        <v>-9.8920757999999998E-2</v>
      </c>
      <c r="C6542" s="1">
        <v>9.8518140000000004E-2</v>
      </c>
      <c r="D6542" s="1">
        <v>-5.3575745000000001E-2</v>
      </c>
    </row>
    <row r="6543" spans="1:4" x14ac:dyDescent="0.15">
      <c r="A6543" s="1">
        <v>65.41</v>
      </c>
      <c r="B6543" s="1">
        <v>-9.2380493999999994E-2</v>
      </c>
      <c r="C6543" s="1">
        <v>9.5815782000000002E-2</v>
      </c>
      <c r="D6543" s="1">
        <v>-5.1797019999999999E-2</v>
      </c>
    </row>
    <row r="6544" spans="1:4" x14ac:dyDescent="0.15">
      <c r="A6544" s="1">
        <v>65.42</v>
      </c>
      <c r="B6544" s="1">
        <v>-8.5307501999999993E-2</v>
      </c>
      <c r="C6544" s="1">
        <v>9.2776912000000003E-2</v>
      </c>
      <c r="D6544" s="1">
        <v>-4.9616346999999998E-2</v>
      </c>
    </row>
    <row r="6545" spans="1:4" x14ac:dyDescent="0.15">
      <c r="A6545" s="1">
        <v>65.430000000000007</v>
      </c>
      <c r="B6545" s="1">
        <v>-7.7738726999999994E-2</v>
      </c>
      <c r="C6545" s="1">
        <v>8.9457996999999997E-2</v>
      </c>
      <c r="D6545" s="1">
        <v>-4.7510035999999999E-2</v>
      </c>
    </row>
    <row r="6546" spans="1:4" x14ac:dyDescent="0.15">
      <c r="A6546" s="1">
        <v>65.44</v>
      </c>
      <c r="B6546" s="1">
        <v>-7.1016468999999999E-2</v>
      </c>
      <c r="C6546" s="1">
        <v>8.5116577999999998E-2</v>
      </c>
      <c r="D6546" s="1">
        <v>-4.6554084000000003E-2</v>
      </c>
    </row>
    <row r="6547" spans="1:4" x14ac:dyDescent="0.15">
      <c r="A6547" s="1">
        <v>65.45</v>
      </c>
      <c r="B6547" s="1">
        <v>-6.4193659E-2</v>
      </c>
      <c r="C6547" s="1">
        <v>7.9766237000000004E-2</v>
      </c>
      <c r="D6547" s="1">
        <v>-4.6347882E-2</v>
      </c>
    </row>
    <row r="6548" spans="1:4" x14ac:dyDescent="0.15">
      <c r="A6548" s="1">
        <v>65.459999999999994</v>
      </c>
      <c r="B6548" s="1">
        <v>-5.7504886999999998E-2</v>
      </c>
      <c r="C6548" s="1">
        <v>7.2732479000000003E-2</v>
      </c>
      <c r="D6548" s="1">
        <v>-4.6198413000000001E-2</v>
      </c>
    </row>
    <row r="6549" spans="1:4" x14ac:dyDescent="0.15">
      <c r="A6549" s="1">
        <v>65.47</v>
      </c>
      <c r="B6549" s="1">
        <v>-5.1951098000000001E-2</v>
      </c>
      <c r="C6549" s="1">
        <v>6.4552367999999999E-2</v>
      </c>
      <c r="D6549" s="1">
        <v>-4.5794002E-2</v>
      </c>
    </row>
    <row r="6550" spans="1:4" x14ac:dyDescent="0.15">
      <c r="A6550" s="1">
        <v>65.48</v>
      </c>
      <c r="B6550" s="1">
        <v>-4.6725818000000002E-2</v>
      </c>
      <c r="C6550" s="1">
        <v>5.7764301999999997E-2</v>
      </c>
      <c r="D6550" s="1">
        <v>-4.5772163999999997E-2</v>
      </c>
    </row>
    <row r="6551" spans="1:4" x14ac:dyDescent="0.15">
      <c r="A6551" s="1">
        <v>65.489999999999995</v>
      </c>
      <c r="B6551" s="1">
        <v>-4.1674531000000001E-2</v>
      </c>
      <c r="C6551" s="1">
        <v>5.2641542999999999E-2</v>
      </c>
      <c r="D6551" s="1">
        <v>-4.6744147E-2</v>
      </c>
    </row>
    <row r="6552" spans="1:4" x14ac:dyDescent="0.15">
      <c r="A6552" s="1">
        <v>65.5</v>
      </c>
      <c r="B6552" s="1">
        <v>-3.6592564000000001E-2</v>
      </c>
      <c r="C6552" s="1">
        <v>4.7491916000000002E-2</v>
      </c>
      <c r="D6552" s="1">
        <v>-4.8393829999999999E-2</v>
      </c>
    </row>
    <row r="6553" spans="1:4" x14ac:dyDescent="0.15">
      <c r="A6553" s="1">
        <v>65.510000000000005</v>
      </c>
      <c r="B6553" s="1">
        <v>-3.0949208999999998E-2</v>
      </c>
      <c r="C6553" s="1">
        <v>4.0965350999999997E-2</v>
      </c>
      <c r="D6553" s="1">
        <v>-5.0460191000000001E-2</v>
      </c>
    </row>
    <row r="6554" spans="1:4" x14ac:dyDescent="0.15">
      <c r="A6554" s="1">
        <v>65.52</v>
      </c>
      <c r="B6554" s="1">
        <v>-2.5308141999999999E-2</v>
      </c>
      <c r="C6554" s="1">
        <v>3.3331575000000002E-2</v>
      </c>
      <c r="D6554" s="1">
        <v>-5.3410639000000003E-2</v>
      </c>
    </row>
    <row r="6555" spans="1:4" x14ac:dyDescent="0.15">
      <c r="A6555" s="1">
        <v>65.53</v>
      </c>
      <c r="B6555" s="1">
        <v>-2.0801508E-2</v>
      </c>
      <c r="C6555" s="1">
        <v>2.4921485E-2</v>
      </c>
      <c r="D6555" s="1">
        <v>-5.6728539000000001E-2</v>
      </c>
    </row>
    <row r="6556" spans="1:4" x14ac:dyDescent="0.15">
      <c r="A6556" s="1">
        <v>65.540000000000006</v>
      </c>
      <c r="B6556" s="1">
        <v>-1.7161055000000001E-2</v>
      </c>
      <c r="C6556" s="1">
        <v>1.5547998E-2</v>
      </c>
      <c r="D6556" s="1">
        <v>-5.9717383999999998E-2</v>
      </c>
    </row>
    <row r="6557" spans="1:4" x14ac:dyDescent="0.15">
      <c r="A6557" s="1">
        <v>65.55</v>
      </c>
      <c r="B6557" s="1">
        <v>-1.3538503E-2</v>
      </c>
      <c r="C6557" s="1">
        <v>4.9244537000000003E-3</v>
      </c>
      <c r="D6557" s="1">
        <v>-6.2170159000000003E-2</v>
      </c>
    </row>
    <row r="6558" spans="1:4" x14ac:dyDescent="0.15">
      <c r="A6558" s="1">
        <v>65.56</v>
      </c>
      <c r="B6558" s="1">
        <v>-9.6939508999999997E-3</v>
      </c>
      <c r="C6558" s="1">
        <v>-6.7516401999999998E-3</v>
      </c>
      <c r="D6558" s="1">
        <v>-6.4545074999999993E-2</v>
      </c>
    </row>
    <row r="6559" spans="1:4" x14ac:dyDescent="0.15">
      <c r="A6559" s="1">
        <v>65.569999999999993</v>
      </c>
      <c r="B6559" s="1">
        <v>-6.0396403999999999E-3</v>
      </c>
      <c r="C6559" s="1">
        <v>-1.9338063999999999E-2</v>
      </c>
      <c r="D6559" s="1">
        <v>-6.6743544000000002E-2</v>
      </c>
    </row>
    <row r="6560" spans="1:4" x14ac:dyDescent="0.15">
      <c r="A6560" s="1">
        <v>65.58</v>
      </c>
      <c r="B6560" s="1">
        <v>-2.8018046E-3</v>
      </c>
      <c r="C6560" s="1">
        <v>-3.2971883E-2</v>
      </c>
      <c r="D6560" s="1">
        <v>-6.8126500000000006E-2</v>
      </c>
    </row>
    <row r="6561" spans="1:4" x14ac:dyDescent="0.15">
      <c r="A6561" s="1">
        <v>65.59</v>
      </c>
      <c r="B6561" s="1">
        <v>-2.7058836999999998E-4</v>
      </c>
      <c r="C6561" s="1">
        <v>-4.6752599999999998E-2</v>
      </c>
      <c r="D6561" s="1">
        <v>-6.8950729000000002E-2</v>
      </c>
    </row>
    <row r="6562" spans="1:4" x14ac:dyDescent="0.15">
      <c r="A6562" s="1">
        <v>65.599999999999994</v>
      </c>
      <c r="B6562" s="1">
        <v>2.2499107000000002E-3</v>
      </c>
      <c r="C6562" s="1">
        <v>-6.0147243000000003E-2</v>
      </c>
      <c r="D6562" s="1">
        <v>-7.0878750000000004E-2</v>
      </c>
    </row>
    <row r="6563" spans="1:4" x14ac:dyDescent="0.15">
      <c r="A6563" s="1">
        <v>65.61</v>
      </c>
      <c r="B6563" s="1">
        <v>5.2956588999999998E-3</v>
      </c>
      <c r="C6563" s="1">
        <v>-7.3187317000000002E-2</v>
      </c>
      <c r="D6563" s="1">
        <v>-7.3928015E-2</v>
      </c>
    </row>
    <row r="6564" spans="1:4" x14ac:dyDescent="0.15">
      <c r="A6564" s="1">
        <v>65.62</v>
      </c>
      <c r="B6564" s="1">
        <v>7.8090178E-3</v>
      </c>
      <c r="C6564" s="1">
        <v>-8.6739365999999998E-2</v>
      </c>
      <c r="D6564" s="1">
        <v>-7.7251187999999998E-2</v>
      </c>
    </row>
    <row r="6565" spans="1:4" x14ac:dyDescent="0.15">
      <c r="A6565" s="1">
        <v>65.63</v>
      </c>
      <c r="B6565" s="1">
        <v>1.0404897E-2</v>
      </c>
      <c r="C6565" s="1">
        <v>-0.10084777</v>
      </c>
      <c r="D6565" s="1">
        <v>-8.0780619999999997E-2</v>
      </c>
    </row>
    <row r="6566" spans="1:4" x14ac:dyDescent="0.15">
      <c r="A6566" s="1">
        <v>65.64</v>
      </c>
      <c r="B6566" s="1">
        <v>1.3946966E-2</v>
      </c>
      <c r="C6566" s="1">
        <v>-0.11523628</v>
      </c>
      <c r="D6566" s="1">
        <v>-8.3983306999999993E-2</v>
      </c>
    </row>
    <row r="6567" spans="1:4" x14ac:dyDescent="0.15">
      <c r="A6567" s="1">
        <v>65.650000000000006</v>
      </c>
      <c r="B6567" s="1">
        <v>1.7885128E-2</v>
      </c>
      <c r="C6567" s="1">
        <v>-0.12833634999999999</v>
      </c>
      <c r="D6567" s="1">
        <v>-8.6010125000000007E-2</v>
      </c>
    </row>
    <row r="6568" spans="1:4" x14ac:dyDescent="0.15">
      <c r="A6568" s="1">
        <v>65.66</v>
      </c>
      <c r="B6568" s="1">
        <v>2.1118657999999998E-2</v>
      </c>
      <c r="C6568" s="1">
        <v>-0.14040683000000001</v>
      </c>
      <c r="D6568" s="1">
        <v>-8.7101161999999996E-2</v>
      </c>
    </row>
    <row r="6569" spans="1:4" x14ac:dyDescent="0.15">
      <c r="A6569" s="1">
        <v>65.67</v>
      </c>
      <c r="B6569" s="1">
        <v>2.4513479000000001E-2</v>
      </c>
      <c r="C6569" s="1">
        <v>-0.15246676000000001</v>
      </c>
      <c r="D6569" s="1">
        <v>-8.8017719999999994E-2</v>
      </c>
    </row>
    <row r="6570" spans="1:4" x14ac:dyDescent="0.15">
      <c r="A6570" s="1">
        <v>65.680000000000007</v>
      </c>
      <c r="B6570" s="1">
        <v>2.8477427E-2</v>
      </c>
      <c r="C6570" s="1">
        <v>-0.16414139999999999</v>
      </c>
      <c r="D6570" s="1">
        <v>-8.8822506999999995E-2</v>
      </c>
    </row>
    <row r="6571" spans="1:4" x14ac:dyDescent="0.15">
      <c r="A6571" s="1">
        <v>65.69</v>
      </c>
      <c r="B6571" s="1">
        <v>3.2018977999999997E-2</v>
      </c>
      <c r="C6571" s="1">
        <v>-0.17448674</v>
      </c>
      <c r="D6571" s="1">
        <v>-8.8893034999999995E-2</v>
      </c>
    </row>
    <row r="6572" spans="1:4" x14ac:dyDescent="0.15">
      <c r="A6572" s="1">
        <v>65.7</v>
      </c>
      <c r="B6572" s="1">
        <v>3.4150541999999999E-2</v>
      </c>
      <c r="C6572" s="1">
        <v>-0.18362439999999999</v>
      </c>
      <c r="D6572" s="1">
        <v>-8.9112280000000002E-2</v>
      </c>
    </row>
    <row r="6573" spans="1:4" x14ac:dyDescent="0.15">
      <c r="A6573" s="1">
        <v>65.709999999999994</v>
      </c>
      <c r="B6573" s="1">
        <v>3.5551619E-2</v>
      </c>
      <c r="C6573" s="1">
        <v>-0.19190662</v>
      </c>
      <c r="D6573" s="1">
        <v>-9.0200261000000004E-2</v>
      </c>
    </row>
    <row r="6574" spans="1:4" x14ac:dyDescent="0.15">
      <c r="A6574" s="1">
        <v>65.72</v>
      </c>
      <c r="B6574" s="1">
        <v>3.6302692999999997E-2</v>
      </c>
      <c r="C6574" s="1">
        <v>-0.19927027</v>
      </c>
      <c r="D6574" s="1">
        <v>-9.2703545999999998E-2</v>
      </c>
    </row>
    <row r="6575" spans="1:4" x14ac:dyDescent="0.15">
      <c r="A6575" s="1">
        <v>65.73</v>
      </c>
      <c r="B6575" s="1">
        <v>3.5317955999999998E-2</v>
      </c>
      <c r="C6575" s="1">
        <v>-0.20584064999999999</v>
      </c>
      <c r="D6575" s="1">
        <v>-9.6029266000000002E-2</v>
      </c>
    </row>
    <row r="6576" spans="1:4" x14ac:dyDescent="0.15">
      <c r="A6576" s="1">
        <v>65.739999999999995</v>
      </c>
      <c r="B6576" s="1">
        <v>3.1968969E-2</v>
      </c>
      <c r="C6576" s="1">
        <v>-0.21203737</v>
      </c>
      <c r="D6576" s="1">
        <v>-9.9387981E-2</v>
      </c>
    </row>
    <row r="6577" spans="1:4" x14ac:dyDescent="0.15">
      <c r="A6577" s="1">
        <v>65.75</v>
      </c>
      <c r="B6577" s="1">
        <v>2.7835195E-2</v>
      </c>
      <c r="C6577" s="1">
        <v>-0.21755377000000001</v>
      </c>
      <c r="D6577" s="1">
        <v>-0.10240100000000001</v>
      </c>
    </row>
    <row r="6578" spans="1:4" x14ac:dyDescent="0.15">
      <c r="A6578" s="1">
        <v>65.760000000000005</v>
      </c>
      <c r="B6578" s="1">
        <v>2.3730438E-2</v>
      </c>
      <c r="C6578" s="1">
        <v>-0.22127754999999999</v>
      </c>
      <c r="D6578" s="1">
        <v>-0.10438306</v>
      </c>
    </row>
    <row r="6579" spans="1:4" x14ac:dyDescent="0.15">
      <c r="A6579" s="1">
        <v>65.77</v>
      </c>
      <c r="B6579" s="1">
        <v>1.9460775999999999E-2</v>
      </c>
      <c r="C6579" s="1">
        <v>-0.22223538000000001</v>
      </c>
      <c r="D6579" s="1">
        <v>-0.10476162999999999</v>
      </c>
    </row>
    <row r="6580" spans="1:4" x14ac:dyDescent="0.15">
      <c r="A6580" s="1">
        <v>65.78</v>
      </c>
      <c r="B6580" s="1">
        <v>1.5309545000000001E-2</v>
      </c>
      <c r="C6580" s="1">
        <v>-0.22165582</v>
      </c>
      <c r="D6580" s="1">
        <v>-0.10439326</v>
      </c>
    </row>
    <row r="6581" spans="1:4" x14ac:dyDescent="0.15">
      <c r="A6581" s="1">
        <v>65.790000000000006</v>
      </c>
      <c r="B6581" s="1">
        <v>1.0731113E-2</v>
      </c>
      <c r="C6581" s="1">
        <v>-0.22154225</v>
      </c>
      <c r="D6581" s="1">
        <v>-0.1036374</v>
      </c>
    </row>
    <row r="6582" spans="1:4" x14ac:dyDescent="0.15">
      <c r="A6582" s="1">
        <v>65.8</v>
      </c>
      <c r="B6582" s="1">
        <v>5.5647741999999998E-3</v>
      </c>
      <c r="C6582" s="1">
        <v>-0.22150174</v>
      </c>
      <c r="D6582" s="1">
        <v>-0.10225864</v>
      </c>
    </row>
    <row r="6583" spans="1:4" x14ac:dyDescent="0.15">
      <c r="A6583" s="1">
        <v>65.81</v>
      </c>
      <c r="B6583" s="1">
        <v>1.775259E-4</v>
      </c>
      <c r="C6583" s="1">
        <v>-0.22182872000000001</v>
      </c>
      <c r="D6583" s="1">
        <v>-0.10087069999999999</v>
      </c>
    </row>
    <row r="6584" spans="1:4" x14ac:dyDescent="0.15">
      <c r="A6584" s="1">
        <v>65.819999999999993</v>
      </c>
      <c r="B6584" s="1">
        <v>-5.4786390000000004E-3</v>
      </c>
      <c r="C6584" s="1">
        <v>-0.22240014999999999</v>
      </c>
      <c r="D6584" s="1">
        <v>-0.10016806</v>
      </c>
    </row>
    <row r="6585" spans="1:4" x14ac:dyDescent="0.15">
      <c r="A6585" s="1">
        <v>65.83</v>
      </c>
      <c r="B6585" s="1">
        <v>-1.0561174E-2</v>
      </c>
      <c r="C6585" s="1">
        <v>-0.22205799000000001</v>
      </c>
      <c r="D6585" s="1">
        <v>-0.10012503</v>
      </c>
    </row>
    <row r="6586" spans="1:4" x14ac:dyDescent="0.15">
      <c r="A6586" s="1">
        <v>65.84</v>
      </c>
      <c r="B6586" s="1">
        <v>-1.4778377000000001E-2</v>
      </c>
      <c r="C6586" s="1">
        <v>-0.21985576000000001</v>
      </c>
      <c r="D6586" s="1">
        <v>-0.10063962</v>
      </c>
    </row>
    <row r="6587" spans="1:4" x14ac:dyDescent="0.15">
      <c r="A6587" s="1">
        <v>65.849999999999994</v>
      </c>
      <c r="B6587" s="1">
        <v>-1.9476899999999998E-2</v>
      </c>
      <c r="C6587" s="1">
        <v>-0.21614077000000001</v>
      </c>
      <c r="D6587" s="1">
        <v>-0.10133364</v>
      </c>
    </row>
    <row r="6588" spans="1:4" x14ac:dyDescent="0.15">
      <c r="A6588" s="1">
        <v>65.86</v>
      </c>
      <c r="B6588" s="1">
        <v>-2.5229817000000002E-2</v>
      </c>
      <c r="C6588" s="1">
        <v>-0.21125748</v>
      </c>
      <c r="D6588" s="1">
        <v>-0.10148282</v>
      </c>
    </row>
    <row r="6589" spans="1:4" x14ac:dyDescent="0.15">
      <c r="A6589" s="1">
        <v>65.87</v>
      </c>
      <c r="B6589" s="1">
        <v>-3.1612844000000001E-2</v>
      </c>
      <c r="C6589" s="1">
        <v>-0.20422282</v>
      </c>
      <c r="D6589" s="1">
        <v>-0.10070858000000001</v>
      </c>
    </row>
    <row r="6590" spans="1:4" x14ac:dyDescent="0.15">
      <c r="A6590" s="1">
        <v>65.88</v>
      </c>
      <c r="B6590" s="1">
        <v>-3.7931168000000001E-2</v>
      </c>
      <c r="C6590" s="1">
        <v>-0.19570244000000001</v>
      </c>
      <c r="D6590" s="1">
        <v>-9.9394390999999999E-2</v>
      </c>
    </row>
    <row r="6591" spans="1:4" x14ac:dyDescent="0.15">
      <c r="A6591" s="1">
        <v>65.89</v>
      </c>
      <c r="B6591" s="1">
        <v>-4.4070389000000001E-2</v>
      </c>
      <c r="C6591" s="1">
        <v>-0.18692255999999999</v>
      </c>
      <c r="D6591" s="1">
        <v>-9.7714028999999994E-2</v>
      </c>
    </row>
    <row r="6592" spans="1:4" x14ac:dyDescent="0.15">
      <c r="A6592" s="1">
        <v>65.900000000000006</v>
      </c>
      <c r="B6592" s="1">
        <v>-5.0197383999999998E-2</v>
      </c>
      <c r="C6592" s="1">
        <v>-0.17757150999999999</v>
      </c>
      <c r="D6592" s="1">
        <v>-9.6072597999999995E-2</v>
      </c>
    </row>
    <row r="6593" spans="1:4" x14ac:dyDescent="0.15">
      <c r="A6593" s="1">
        <v>65.91</v>
      </c>
      <c r="B6593" s="1">
        <v>-5.5845303999999998E-2</v>
      </c>
      <c r="C6593" s="1">
        <v>-0.16728201000000001</v>
      </c>
      <c r="D6593" s="1">
        <v>-9.4133419999999995E-2</v>
      </c>
    </row>
    <row r="6594" spans="1:4" x14ac:dyDescent="0.15">
      <c r="A6594" s="1">
        <v>65.92</v>
      </c>
      <c r="B6594" s="1">
        <v>-6.0231074000000002E-2</v>
      </c>
      <c r="C6594" s="1">
        <v>-0.15593312000000001</v>
      </c>
      <c r="D6594" s="1">
        <v>-9.1969858000000002E-2</v>
      </c>
    </row>
    <row r="6595" spans="1:4" x14ac:dyDescent="0.15">
      <c r="A6595" s="1">
        <v>65.930000000000007</v>
      </c>
      <c r="B6595" s="1">
        <v>-6.3875292E-2</v>
      </c>
      <c r="C6595" s="1">
        <v>-0.14494655000000001</v>
      </c>
      <c r="D6595" s="1">
        <v>-8.9813398000000003E-2</v>
      </c>
    </row>
    <row r="6596" spans="1:4" x14ac:dyDescent="0.15">
      <c r="A6596" s="1">
        <v>65.94</v>
      </c>
      <c r="B6596" s="1">
        <v>-6.7839566000000004E-2</v>
      </c>
      <c r="C6596" s="1">
        <v>-0.13341326000000001</v>
      </c>
      <c r="D6596" s="1">
        <v>-8.7709692000000006E-2</v>
      </c>
    </row>
    <row r="6597" spans="1:4" x14ac:dyDescent="0.15">
      <c r="A6597" s="1">
        <v>65.95</v>
      </c>
      <c r="B6597" s="1">
        <v>-7.1727101000000001E-2</v>
      </c>
      <c r="C6597" s="1">
        <v>-0.12003024</v>
      </c>
      <c r="D6597" s="1">
        <v>-8.5218358999999994E-2</v>
      </c>
    </row>
    <row r="6598" spans="1:4" x14ac:dyDescent="0.15">
      <c r="A6598" s="1">
        <v>65.959999999999994</v>
      </c>
      <c r="B6598" s="1">
        <v>-7.5047417000000005E-2</v>
      </c>
      <c r="C6598" s="1">
        <v>-0.106339</v>
      </c>
      <c r="D6598" s="1">
        <v>-8.2153913999999995E-2</v>
      </c>
    </row>
    <row r="6599" spans="1:4" x14ac:dyDescent="0.15">
      <c r="A6599" s="1">
        <v>65.97</v>
      </c>
      <c r="B6599" s="1">
        <v>-7.8346867000000001E-2</v>
      </c>
      <c r="C6599" s="1">
        <v>-9.3203915999999998E-2</v>
      </c>
      <c r="D6599" s="1">
        <v>-7.9226106000000004E-2</v>
      </c>
    </row>
    <row r="6600" spans="1:4" x14ac:dyDescent="0.15">
      <c r="A6600" s="1">
        <v>65.98</v>
      </c>
      <c r="B6600" s="1">
        <v>-8.1615589000000002E-2</v>
      </c>
      <c r="C6600" s="1">
        <v>-8.0537741999999996E-2</v>
      </c>
      <c r="D6600" s="1">
        <v>-7.6137257999999999E-2</v>
      </c>
    </row>
    <row r="6601" spans="1:4" x14ac:dyDescent="0.15">
      <c r="A6601" s="1">
        <v>65.989999999999995</v>
      </c>
      <c r="B6601" s="1">
        <v>-8.3968564999999995E-2</v>
      </c>
      <c r="C6601" s="1">
        <v>-6.7208822000000001E-2</v>
      </c>
      <c r="D6601" s="1">
        <v>-7.2526340999999994E-2</v>
      </c>
    </row>
    <row r="6602" spans="1:4" x14ac:dyDescent="0.15">
      <c r="A6602" s="1">
        <v>66</v>
      </c>
      <c r="B6602" s="1">
        <v>-8.5657614000000007E-2</v>
      </c>
      <c r="C6602" s="1">
        <v>-5.4543976000000001E-2</v>
      </c>
      <c r="D6602" s="1">
        <v>-6.8854974999999999E-2</v>
      </c>
    </row>
    <row r="6603" spans="1:4" x14ac:dyDescent="0.15">
      <c r="A6603" s="1">
        <v>66.010000000000005</v>
      </c>
      <c r="B6603" s="1">
        <v>-8.6452981999999998E-2</v>
      </c>
      <c r="C6603" s="1">
        <v>-4.4620910999999999E-2</v>
      </c>
      <c r="D6603" s="1">
        <v>-6.6047170000000002E-2</v>
      </c>
    </row>
    <row r="6604" spans="1:4" x14ac:dyDescent="0.15">
      <c r="A6604" s="1">
        <v>66.02</v>
      </c>
      <c r="B6604" s="1">
        <v>-8.5888903000000003E-2</v>
      </c>
      <c r="C6604" s="1">
        <v>-3.6390791999999998E-2</v>
      </c>
      <c r="D6604" s="1">
        <v>-6.4023329000000004E-2</v>
      </c>
    </row>
    <row r="6605" spans="1:4" x14ac:dyDescent="0.15">
      <c r="A6605" s="1">
        <v>66.03</v>
      </c>
      <c r="B6605" s="1">
        <v>-8.3675362000000003E-2</v>
      </c>
      <c r="C6605" s="1">
        <v>-2.8282432E-2</v>
      </c>
      <c r="D6605" s="1">
        <v>-6.2318308000000003E-2</v>
      </c>
    </row>
    <row r="6606" spans="1:4" x14ac:dyDescent="0.15">
      <c r="A6606" s="1">
        <v>66.040000000000006</v>
      </c>
      <c r="B6606" s="1">
        <v>-8.0452091000000003E-2</v>
      </c>
      <c r="C6606" s="1">
        <v>-2.0861553000000001E-2</v>
      </c>
      <c r="D6606" s="1">
        <v>-6.0725701E-2</v>
      </c>
    </row>
    <row r="6607" spans="1:4" x14ac:dyDescent="0.15">
      <c r="A6607" s="1">
        <v>66.05</v>
      </c>
      <c r="B6607" s="1">
        <v>-7.7441504999999994E-2</v>
      </c>
      <c r="C6607" s="1">
        <v>-1.412922E-2</v>
      </c>
      <c r="D6607" s="1">
        <v>-5.8280894E-2</v>
      </c>
    </row>
    <row r="6608" spans="1:4" x14ac:dyDescent="0.15">
      <c r="A6608" s="1">
        <v>66.06</v>
      </c>
      <c r="B6608" s="1">
        <v>-7.3600342999999999E-2</v>
      </c>
      <c r="C6608" s="1">
        <v>-7.3487776000000001E-3</v>
      </c>
      <c r="D6608" s="1">
        <v>-5.4863293E-2</v>
      </c>
    </row>
    <row r="6609" spans="1:4" x14ac:dyDescent="0.15">
      <c r="A6609" s="1">
        <v>66.069999999999993</v>
      </c>
      <c r="B6609" s="1">
        <v>-6.8270353000000006E-2</v>
      </c>
      <c r="C6609" s="1">
        <v>-4.8333871000000002E-4</v>
      </c>
      <c r="D6609" s="1">
        <v>-5.1072505999999997E-2</v>
      </c>
    </row>
    <row r="6610" spans="1:4" x14ac:dyDescent="0.15">
      <c r="A6610" s="1">
        <v>66.08</v>
      </c>
      <c r="B6610" s="1">
        <v>-6.2424952999999998E-2</v>
      </c>
      <c r="C6610" s="1">
        <v>7.3296608999999999E-3</v>
      </c>
      <c r="D6610" s="1">
        <v>-4.6865385000000002E-2</v>
      </c>
    </row>
    <row r="6611" spans="1:4" x14ac:dyDescent="0.15">
      <c r="A6611" s="1">
        <v>66.09</v>
      </c>
      <c r="B6611" s="1">
        <v>-5.7353434000000002E-2</v>
      </c>
      <c r="C6611" s="1">
        <v>1.5997013000000001E-2</v>
      </c>
      <c r="D6611" s="1">
        <v>-4.1740868E-2</v>
      </c>
    </row>
    <row r="6612" spans="1:4" x14ac:dyDescent="0.15">
      <c r="A6612" s="1">
        <v>66.099999999999994</v>
      </c>
      <c r="B6612" s="1">
        <v>-5.2351994999999998E-2</v>
      </c>
      <c r="C6612" s="1">
        <v>2.4188540000000001E-2</v>
      </c>
      <c r="D6612" s="1">
        <v>-3.5621794999999998E-2</v>
      </c>
    </row>
    <row r="6613" spans="1:4" x14ac:dyDescent="0.15">
      <c r="A6613" s="1">
        <v>66.11</v>
      </c>
      <c r="B6613" s="1">
        <v>-4.7074103999999999E-2</v>
      </c>
      <c r="C6613" s="1">
        <v>3.1339344999999998E-2</v>
      </c>
      <c r="D6613" s="1">
        <v>-2.9779255000000001E-2</v>
      </c>
    </row>
    <row r="6614" spans="1:4" x14ac:dyDescent="0.15">
      <c r="A6614" s="1">
        <v>66.12</v>
      </c>
      <c r="B6614" s="1">
        <v>-4.1757483999999997E-2</v>
      </c>
      <c r="C6614" s="1">
        <v>3.9903095E-2</v>
      </c>
      <c r="D6614" s="1">
        <v>-2.4428763999999999E-2</v>
      </c>
    </row>
    <row r="6615" spans="1:4" x14ac:dyDescent="0.15">
      <c r="A6615" s="1">
        <v>66.13</v>
      </c>
      <c r="B6615" s="1">
        <v>-3.6414839999999997E-2</v>
      </c>
      <c r="C6615" s="1">
        <v>5.0509642E-2</v>
      </c>
      <c r="D6615" s="1">
        <v>-1.8611536000000001E-2</v>
      </c>
    </row>
    <row r="6616" spans="1:4" x14ac:dyDescent="0.15">
      <c r="A6616" s="1">
        <v>66.14</v>
      </c>
      <c r="B6616" s="1">
        <v>-3.1127742E-2</v>
      </c>
      <c r="C6616" s="1">
        <v>6.0689214999999998E-2</v>
      </c>
      <c r="D6616" s="1">
        <v>-1.2227503000000001E-2</v>
      </c>
    </row>
    <row r="6617" spans="1:4" x14ac:dyDescent="0.15">
      <c r="A6617" s="1">
        <v>66.150000000000006</v>
      </c>
      <c r="B6617" s="1">
        <v>-2.5495782000000002E-2</v>
      </c>
      <c r="C6617" s="1">
        <v>6.8953678000000004E-2</v>
      </c>
      <c r="D6617" s="1">
        <v>-6.2931363000000001E-3</v>
      </c>
    </row>
    <row r="6618" spans="1:4" x14ac:dyDescent="0.15">
      <c r="A6618" s="1">
        <v>66.16</v>
      </c>
      <c r="B6618" s="1">
        <v>-1.8754379000000002E-2</v>
      </c>
      <c r="C6618" s="1">
        <v>7.5886861E-2</v>
      </c>
      <c r="D6618" s="1">
        <v>-1.0841137000000001E-3</v>
      </c>
    </row>
    <row r="6619" spans="1:4" x14ac:dyDescent="0.15">
      <c r="A6619" s="1">
        <v>66.17</v>
      </c>
      <c r="B6619" s="1">
        <v>-1.1108688E-2</v>
      </c>
      <c r="C6619" s="1">
        <v>8.2789093999999994E-2</v>
      </c>
      <c r="D6619" s="1">
        <v>4.1340506000000004E-3</v>
      </c>
    </row>
    <row r="6620" spans="1:4" x14ac:dyDescent="0.15">
      <c r="A6620" s="1">
        <v>66.180000000000007</v>
      </c>
      <c r="B6620" s="1">
        <v>-4.3187062000000003E-3</v>
      </c>
      <c r="C6620" s="1">
        <v>9.0535671999999998E-2</v>
      </c>
      <c r="D6620" s="1">
        <v>8.7884487999999993E-3</v>
      </c>
    </row>
    <row r="6621" spans="1:4" x14ac:dyDescent="0.15">
      <c r="A6621" s="1">
        <v>66.19</v>
      </c>
      <c r="B6621" s="1">
        <v>2.3605318000000002E-3</v>
      </c>
      <c r="C6621" s="1">
        <v>9.8795595999999999E-2</v>
      </c>
      <c r="D6621" s="1">
        <v>1.1935131999999999E-2</v>
      </c>
    </row>
    <row r="6622" spans="1:4" x14ac:dyDescent="0.15">
      <c r="A6622" s="1">
        <v>66.2</v>
      </c>
      <c r="B6622" s="1">
        <v>9.8588049000000004E-3</v>
      </c>
      <c r="C6622" s="1">
        <v>0.10615614</v>
      </c>
      <c r="D6622" s="1">
        <v>1.4183718999999999E-2</v>
      </c>
    </row>
    <row r="6623" spans="1:4" x14ac:dyDescent="0.15">
      <c r="A6623" s="1">
        <v>66.209999999999994</v>
      </c>
      <c r="B6623" s="1">
        <v>1.8144355000000001E-2</v>
      </c>
      <c r="C6623" s="1">
        <v>0.11215857999999999</v>
      </c>
      <c r="D6623" s="1">
        <v>1.6765466999999999E-2</v>
      </c>
    </row>
    <row r="6624" spans="1:4" x14ac:dyDescent="0.15">
      <c r="A6624" s="1">
        <v>66.22</v>
      </c>
      <c r="B6624" s="1">
        <v>2.6195183E-2</v>
      </c>
      <c r="C6624" s="1">
        <v>0.11634042999999999</v>
      </c>
      <c r="D6624" s="1">
        <v>1.9342069999999999E-2</v>
      </c>
    </row>
    <row r="6625" spans="1:4" x14ac:dyDescent="0.15">
      <c r="A6625" s="1">
        <v>66.23</v>
      </c>
      <c r="B6625" s="1">
        <v>3.3963446000000001E-2</v>
      </c>
      <c r="C6625" s="1">
        <v>0.11953403999999999</v>
      </c>
      <c r="D6625" s="1">
        <v>2.1524468000000001E-2</v>
      </c>
    </row>
    <row r="6626" spans="1:4" x14ac:dyDescent="0.15">
      <c r="A6626" s="1">
        <v>66.239999999999995</v>
      </c>
      <c r="B6626" s="1">
        <v>4.3113258000000002E-2</v>
      </c>
      <c r="C6626" s="1">
        <v>0.12210592000000001</v>
      </c>
      <c r="D6626" s="1">
        <v>2.3494568E-2</v>
      </c>
    </row>
    <row r="6627" spans="1:4" x14ac:dyDescent="0.15">
      <c r="A6627" s="1">
        <v>66.25</v>
      </c>
      <c r="B6627" s="1">
        <v>5.3884122E-2</v>
      </c>
      <c r="C6627" s="1">
        <v>0.12335086000000001</v>
      </c>
      <c r="D6627" s="1">
        <v>2.4414725000000002E-2</v>
      </c>
    </row>
    <row r="6628" spans="1:4" x14ac:dyDescent="0.15">
      <c r="A6628" s="1">
        <v>66.260000000000005</v>
      </c>
      <c r="B6628" s="1">
        <v>6.4870043000000002E-2</v>
      </c>
      <c r="C6628" s="1">
        <v>0.12344439</v>
      </c>
      <c r="D6628" s="1">
        <v>2.4403365E-2</v>
      </c>
    </row>
    <row r="6629" spans="1:4" x14ac:dyDescent="0.15">
      <c r="A6629" s="1">
        <v>66.27</v>
      </c>
      <c r="B6629" s="1">
        <v>7.4517026E-2</v>
      </c>
      <c r="C6629" s="1">
        <v>0.12225693</v>
      </c>
      <c r="D6629" s="1">
        <v>2.3545607E-2</v>
      </c>
    </row>
    <row r="6630" spans="1:4" x14ac:dyDescent="0.15">
      <c r="A6630" s="1">
        <v>66.28</v>
      </c>
      <c r="B6630" s="1">
        <v>8.3374223999999997E-2</v>
      </c>
      <c r="C6630" s="1">
        <v>0.11898528</v>
      </c>
      <c r="D6630" s="1">
        <v>2.1999094E-2</v>
      </c>
    </row>
    <row r="6631" spans="1:4" x14ac:dyDescent="0.15">
      <c r="A6631" s="1">
        <v>66.290000000000006</v>
      </c>
      <c r="B6631" s="1">
        <v>9.1032791000000002E-2</v>
      </c>
      <c r="C6631" s="1">
        <v>0.11358611</v>
      </c>
      <c r="D6631" s="1">
        <v>2.0197294000000001E-2</v>
      </c>
    </row>
    <row r="6632" spans="1:4" x14ac:dyDescent="0.15">
      <c r="A6632" s="1">
        <v>66.3</v>
      </c>
      <c r="B6632" s="1">
        <v>9.7276119999999994E-2</v>
      </c>
      <c r="C6632" s="1">
        <v>0.10763383999999999</v>
      </c>
      <c r="D6632" s="1">
        <v>1.8660026E-2</v>
      </c>
    </row>
    <row r="6633" spans="1:4" x14ac:dyDescent="0.15">
      <c r="A6633" s="1">
        <v>66.31</v>
      </c>
      <c r="B6633" s="1">
        <v>0.10218003000000001</v>
      </c>
      <c r="C6633" s="1">
        <v>0.10245729000000001</v>
      </c>
      <c r="D6633" s="1">
        <v>1.6957335E-2</v>
      </c>
    </row>
    <row r="6634" spans="1:4" x14ac:dyDescent="0.15">
      <c r="A6634" s="1">
        <v>66.319999999999993</v>
      </c>
      <c r="B6634" s="1">
        <v>0.10612549</v>
      </c>
      <c r="C6634" s="1">
        <v>9.8100716000000004E-2</v>
      </c>
      <c r="D6634" s="1">
        <v>1.4687963E-2</v>
      </c>
    </row>
    <row r="6635" spans="1:4" x14ac:dyDescent="0.15">
      <c r="A6635" s="1">
        <v>66.33</v>
      </c>
      <c r="B6635" s="1">
        <v>0.10896765</v>
      </c>
      <c r="C6635" s="1">
        <v>9.3341832999999999E-2</v>
      </c>
      <c r="D6635" s="1">
        <v>1.1827706E-2</v>
      </c>
    </row>
    <row r="6636" spans="1:4" x14ac:dyDescent="0.15">
      <c r="A6636" s="1">
        <v>66.34</v>
      </c>
      <c r="B6636" s="1">
        <v>0.11068037</v>
      </c>
      <c r="C6636" s="1">
        <v>8.7760170999999998E-2</v>
      </c>
      <c r="D6636" s="1">
        <v>8.5168958999999999E-3</v>
      </c>
    </row>
    <row r="6637" spans="1:4" x14ac:dyDescent="0.15">
      <c r="A6637" s="1">
        <v>66.349999999999994</v>
      </c>
      <c r="B6637" s="1">
        <v>0.11094677</v>
      </c>
      <c r="C6637" s="1">
        <v>8.1760602000000002E-2</v>
      </c>
      <c r="D6637" s="1">
        <v>5.2763734000000001E-3</v>
      </c>
    </row>
    <row r="6638" spans="1:4" x14ac:dyDescent="0.15">
      <c r="A6638" s="1">
        <v>66.36</v>
      </c>
      <c r="B6638" s="1">
        <v>0.11009784</v>
      </c>
      <c r="C6638" s="1">
        <v>7.5530316E-2</v>
      </c>
      <c r="D6638" s="1">
        <v>1.5548357999999999E-3</v>
      </c>
    </row>
    <row r="6639" spans="1:4" x14ac:dyDescent="0.15">
      <c r="A6639" s="1">
        <v>66.37</v>
      </c>
      <c r="B6639" s="1">
        <v>0.10874162</v>
      </c>
      <c r="C6639" s="1">
        <v>6.9440339000000004E-2</v>
      </c>
      <c r="D6639" s="1">
        <v>-3.2236401999999999E-3</v>
      </c>
    </row>
    <row r="6640" spans="1:4" x14ac:dyDescent="0.15">
      <c r="A6640" s="1">
        <v>66.38</v>
      </c>
      <c r="B6640" s="1">
        <v>0.10759383</v>
      </c>
      <c r="C6640" s="1">
        <v>6.4393360999999996E-2</v>
      </c>
      <c r="D6640" s="1">
        <v>-9.2871610000000004E-3</v>
      </c>
    </row>
    <row r="6641" spans="1:4" x14ac:dyDescent="0.15">
      <c r="A6641" s="1">
        <v>66.39</v>
      </c>
      <c r="B6641" s="1">
        <v>0.10556695000000001</v>
      </c>
      <c r="C6641" s="1">
        <v>6.0123659000000003E-2</v>
      </c>
      <c r="D6641" s="1">
        <v>-1.6170546000000001E-2</v>
      </c>
    </row>
    <row r="6642" spans="1:4" x14ac:dyDescent="0.15">
      <c r="A6642" s="1">
        <v>66.400000000000006</v>
      </c>
      <c r="B6642" s="1">
        <v>0.10141297000000001</v>
      </c>
      <c r="C6642" s="1">
        <v>5.5938261000000003E-2</v>
      </c>
      <c r="D6642" s="1">
        <v>-2.320825E-2</v>
      </c>
    </row>
    <row r="6643" spans="1:4" x14ac:dyDescent="0.15">
      <c r="A6643" s="1">
        <v>66.41</v>
      </c>
      <c r="B6643" s="1">
        <v>9.6217584999999994E-2</v>
      </c>
      <c r="C6643" s="1">
        <v>5.1946958000000001E-2</v>
      </c>
      <c r="D6643" s="1">
        <v>-2.9910131999999999E-2</v>
      </c>
    </row>
    <row r="6644" spans="1:4" x14ac:dyDescent="0.15">
      <c r="A6644" s="1">
        <v>66.42</v>
      </c>
      <c r="B6644" s="1">
        <v>9.0967303999999999E-2</v>
      </c>
      <c r="C6644" s="1">
        <v>4.9030362000000001E-2</v>
      </c>
      <c r="D6644" s="1">
        <v>-3.5597471999999998E-2</v>
      </c>
    </row>
    <row r="6645" spans="1:4" x14ac:dyDescent="0.15">
      <c r="A6645" s="1">
        <v>66.430000000000007</v>
      </c>
      <c r="B6645" s="1">
        <v>8.4603458000000006E-2</v>
      </c>
      <c r="C6645" s="1">
        <v>4.6681585999999997E-2</v>
      </c>
      <c r="D6645" s="1">
        <v>-3.8877153999999997E-2</v>
      </c>
    </row>
    <row r="6646" spans="1:4" x14ac:dyDescent="0.15">
      <c r="A6646" s="1">
        <v>66.44</v>
      </c>
      <c r="B6646" s="1">
        <v>7.7196181000000003E-2</v>
      </c>
      <c r="C6646" s="1">
        <v>4.4741943999999999E-2</v>
      </c>
      <c r="D6646" s="1">
        <v>-4.1695516000000002E-2</v>
      </c>
    </row>
    <row r="6647" spans="1:4" x14ac:dyDescent="0.15">
      <c r="A6647" s="1">
        <v>66.45</v>
      </c>
      <c r="B6647" s="1">
        <v>6.9972053000000006E-2</v>
      </c>
      <c r="C6647" s="1">
        <v>4.4595744E-2</v>
      </c>
      <c r="D6647" s="1">
        <v>-4.4873943999999999E-2</v>
      </c>
    </row>
    <row r="6648" spans="1:4" x14ac:dyDescent="0.15">
      <c r="A6648" s="1">
        <v>66.459999999999994</v>
      </c>
      <c r="B6648" s="1">
        <v>6.1994777000000001E-2</v>
      </c>
      <c r="C6648" s="1">
        <v>4.6618589000000002E-2</v>
      </c>
      <c r="D6648" s="1">
        <v>-4.8088156999999999E-2</v>
      </c>
    </row>
    <row r="6649" spans="1:4" x14ac:dyDescent="0.15">
      <c r="A6649" s="1">
        <v>66.47</v>
      </c>
      <c r="B6649" s="1">
        <v>5.2473156999999999E-2</v>
      </c>
      <c r="C6649" s="1">
        <v>4.9971214E-2</v>
      </c>
      <c r="D6649" s="1">
        <v>-5.0801252999999998E-2</v>
      </c>
    </row>
    <row r="6650" spans="1:4" x14ac:dyDescent="0.15">
      <c r="A6650" s="1">
        <v>66.48</v>
      </c>
      <c r="B6650" s="1">
        <v>4.3804467999999999E-2</v>
      </c>
      <c r="C6650" s="1">
        <v>5.3166879E-2</v>
      </c>
      <c r="D6650" s="1">
        <v>-5.2825693E-2</v>
      </c>
    </row>
    <row r="6651" spans="1:4" x14ac:dyDescent="0.15">
      <c r="A6651" s="1">
        <v>66.489999999999995</v>
      </c>
      <c r="B6651" s="1">
        <v>3.8015408000000001E-2</v>
      </c>
      <c r="C6651" s="1">
        <v>5.7051741000000003E-2</v>
      </c>
      <c r="D6651" s="1">
        <v>-5.4286675E-2</v>
      </c>
    </row>
    <row r="6652" spans="1:4" x14ac:dyDescent="0.15">
      <c r="A6652" s="1">
        <v>66.5</v>
      </c>
      <c r="B6652" s="1">
        <v>3.3503988999999998E-2</v>
      </c>
      <c r="C6652" s="1">
        <v>6.2288784999999999E-2</v>
      </c>
      <c r="D6652" s="1">
        <v>-5.5613827999999997E-2</v>
      </c>
    </row>
    <row r="6653" spans="1:4" x14ac:dyDescent="0.15">
      <c r="A6653" s="1">
        <v>66.510000000000005</v>
      </c>
      <c r="B6653" s="1">
        <v>2.8874414000000001E-2</v>
      </c>
      <c r="C6653" s="1">
        <v>6.9072621000000001E-2</v>
      </c>
      <c r="D6653" s="1">
        <v>-5.7071453000000001E-2</v>
      </c>
    </row>
    <row r="6654" spans="1:4" x14ac:dyDescent="0.15">
      <c r="A6654" s="1">
        <v>66.52</v>
      </c>
      <c r="B6654" s="1">
        <v>2.3950389999999998E-2</v>
      </c>
      <c r="C6654" s="1">
        <v>7.6500957999999994E-2</v>
      </c>
      <c r="D6654" s="1">
        <v>-5.8422937000000001E-2</v>
      </c>
    </row>
    <row r="6655" spans="1:4" x14ac:dyDescent="0.15">
      <c r="A6655" s="1">
        <v>66.53</v>
      </c>
      <c r="B6655" s="1">
        <v>1.8863433999999998E-2</v>
      </c>
      <c r="C6655" s="1">
        <v>8.3160469000000001E-2</v>
      </c>
      <c r="D6655" s="1">
        <v>-5.9623871000000002E-2</v>
      </c>
    </row>
    <row r="6656" spans="1:4" x14ac:dyDescent="0.15">
      <c r="A6656" s="1">
        <v>66.540000000000006</v>
      </c>
      <c r="B6656" s="1">
        <v>1.4279144000000001E-2</v>
      </c>
      <c r="C6656" s="1">
        <v>8.8746095999999997E-2</v>
      </c>
      <c r="D6656" s="1">
        <v>-6.0683119000000001E-2</v>
      </c>
    </row>
    <row r="6657" spans="1:4" x14ac:dyDescent="0.15">
      <c r="A6657" s="1">
        <v>66.55</v>
      </c>
      <c r="B6657" s="1">
        <v>9.9583008000000001E-3</v>
      </c>
      <c r="C6657" s="1">
        <v>9.4657581000000005E-2</v>
      </c>
      <c r="D6657" s="1">
        <v>-6.1418913999999998E-2</v>
      </c>
    </row>
    <row r="6658" spans="1:4" x14ac:dyDescent="0.15">
      <c r="A6658" s="1">
        <v>66.56</v>
      </c>
      <c r="B6658" s="1">
        <v>5.7683346999999998E-3</v>
      </c>
      <c r="C6658" s="1">
        <v>0.10199005999999999</v>
      </c>
      <c r="D6658" s="1">
        <v>-6.1357214E-2</v>
      </c>
    </row>
    <row r="6659" spans="1:4" x14ac:dyDescent="0.15">
      <c r="A6659" s="1">
        <v>66.569999999999993</v>
      </c>
      <c r="B6659" s="1">
        <v>1.9200014999999999E-3</v>
      </c>
      <c r="C6659" s="1">
        <v>0.10976971000000001</v>
      </c>
      <c r="D6659" s="1">
        <v>-6.1069499999999999E-2</v>
      </c>
    </row>
    <row r="6660" spans="1:4" x14ac:dyDescent="0.15">
      <c r="A6660" s="1">
        <v>66.58</v>
      </c>
      <c r="B6660" s="1">
        <v>-1.0437589E-3</v>
      </c>
      <c r="C6660" s="1">
        <v>0.11686049</v>
      </c>
      <c r="D6660" s="1">
        <v>-6.1118703000000003E-2</v>
      </c>
    </row>
    <row r="6661" spans="1:4" x14ac:dyDescent="0.15">
      <c r="A6661" s="1">
        <v>66.59</v>
      </c>
      <c r="B6661" s="1">
        <v>-2.4392216999999999E-3</v>
      </c>
      <c r="C6661" s="1">
        <v>0.12296283</v>
      </c>
      <c r="D6661" s="1">
        <v>-6.1221212999999997E-2</v>
      </c>
    </row>
    <row r="6662" spans="1:4" x14ac:dyDescent="0.15">
      <c r="A6662" s="1">
        <v>66.599999999999994</v>
      </c>
      <c r="B6662" s="1">
        <v>-2.4704835000000001E-3</v>
      </c>
      <c r="C6662" s="1">
        <v>0.12822485</v>
      </c>
      <c r="D6662" s="1">
        <v>-6.1714719000000001E-2</v>
      </c>
    </row>
    <row r="6663" spans="1:4" x14ac:dyDescent="0.15">
      <c r="A6663" s="1">
        <v>66.61</v>
      </c>
      <c r="B6663" s="1">
        <v>-2.7641831E-3</v>
      </c>
      <c r="C6663" s="1">
        <v>0.13343894000000001</v>
      </c>
      <c r="D6663" s="1">
        <v>-6.2981754000000001E-2</v>
      </c>
    </row>
    <row r="6664" spans="1:4" x14ac:dyDescent="0.15">
      <c r="A6664" s="1">
        <v>66.62</v>
      </c>
      <c r="B6664" s="1">
        <v>-3.7711571999999999E-3</v>
      </c>
      <c r="C6664" s="1">
        <v>0.13865005</v>
      </c>
      <c r="D6664" s="1">
        <v>-6.4937080999999994E-2</v>
      </c>
    </row>
    <row r="6665" spans="1:4" x14ac:dyDescent="0.15">
      <c r="A6665" s="1">
        <v>66.63</v>
      </c>
      <c r="B6665" s="1">
        <v>-3.4998156000000001E-3</v>
      </c>
      <c r="C6665" s="1">
        <v>0.1437754</v>
      </c>
      <c r="D6665" s="1">
        <v>-6.6822086000000003E-2</v>
      </c>
    </row>
    <row r="6666" spans="1:4" x14ac:dyDescent="0.15">
      <c r="A6666" s="1">
        <v>66.64</v>
      </c>
      <c r="B6666" s="1">
        <v>-1.6062240000000001E-3</v>
      </c>
      <c r="C6666" s="1">
        <v>0.14878627</v>
      </c>
      <c r="D6666" s="1">
        <v>-6.8362771000000003E-2</v>
      </c>
    </row>
    <row r="6667" spans="1:4" x14ac:dyDescent="0.15">
      <c r="A6667" s="1">
        <v>66.650000000000006</v>
      </c>
      <c r="B6667" s="1">
        <v>-4.2719984000000002E-4</v>
      </c>
      <c r="C6667" s="1">
        <v>0.15345769000000001</v>
      </c>
      <c r="D6667" s="1">
        <v>-6.9993298999999995E-2</v>
      </c>
    </row>
    <row r="6668" spans="1:4" x14ac:dyDescent="0.15">
      <c r="A6668" s="1">
        <v>66.66</v>
      </c>
      <c r="B6668" s="1">
        <v>8.8806640999999995E-4</v>
      </c>
      <c r="C6668" s="1">
        <v>0.15768108</v>
      </c>
      <c r="D6668" s="1">
        <v>-7.2387585000000004E-2</v>
      </c>
    </row>
    <row r="6669" spans="1:4" x14ac:dyDescent="0.15">
      <c r="A6669" s="1">
        <v>66.67</v>
      </c>
      <c r="B6669" s="1">
        <v>3.8706966000000001E-3</v>
      </c>
      <c r="C6669" s="1">
        <v>0.16106027000000001</v>
      </c>
      <c r="D6669" s="1">
        <v>-7.5104491999999995E-2</v>
      </c>
    </row>
    <row r="6670" spans="1:4" x14ac:dyDescent="0.15">
      <c r="A6670" s="1">
        <v>66.680000000000007</v>
      </c>
      <c r="B6670" s="1">
        <v>8.0600311000000001E-3</v>
      </c>
      <c r="C6670" s="1">
        <v>0.16439962</v>
      </c>
      <c r="D6670" s="1">
        <v>-7.8459291E-2</v>
      </c>
    </row>
    <row r="6671" spans="1:4" x14ac:dyDescent="0.15">
      <c r="A6671" s="1">
        <v>66.69</v>
      </c>
      <c r="B6671" s="1">
        <v>1.0971754E-2</v>
      </c>
      <c r="C6671" s="1">
        <v>0.16763652000000001</v>
      </c>
      <c r="D6671" s="1">
        <v>-8.2528314000000005E-2</v>
      </c>
    </row>
    <row r="6672" spans="1:4" x14ac:dyDescent="0.15">
      <c r="A6672" s="1">
        <v>66.7</v>
      </c>
      <c r="B6672" s="1">
        <v>1.2394802999999999E-2</v>
      </c>
      <c r="C6672" s="1">
        <v>0.16949986</v>
      </c>
      <c r="D6672" s="1">
        <v>-8.6244626000000005E-2</v>
      </c>
    </row>
    <row r="6673" spans="1:4" x14ac:dyDescent="0.15">
      <c r="A6673" s="1">
        <v>66.709999999999994</v>
      </c>
      <c r="B6673" s="1">
        <v>1.4378559000000001E-2</v>
      </c>
      <c r="C6673" s="1">
        <v>0.16972491000000001</v>
      </c>
      <c r="D6673" s="1">
        <v>-8.9290069999999999E-2</v>
      </c>
    </row>
    <row r="6674" spans="1:4" x14ac:dyDescent="0.15">
      <c r="A6674" s="1">
        <v>66.72</v>
      </c>
      <c r="B6674" s="1">
        <v>1.6046707E-2</v>
      </c>
      <c r="C6674" s="1">
        <v>0.16915263</v>
      </c>
      <c r="D6674" s="1">
        <v>-9.3005185000000004E-2</v>
      </c>
    </row>
    <row r="6675" spans="1:4" x14ac:dyDescent="0.15">
      <c r="A6675" s="1">
        <v>66.73</v>
      </c>
      <c r="B6675" s="1">
        <v>1.7297986000000001E-2</v>
      </c>
      <c r="C6675" s="1">
        <v>0.16732801999999999</v>
      </c>
      <c r="D6675" s="1">
        <v>-9.7205523000000002E-2</v>
      </c>
    </row>
    <row r="6676" spans="1:4" x14ac:dyDescent="0.15">
      <c r="A6676" s="1">
        <v>66.739999999999995</v>
      </c>
      <c r="B6676" s="1">
        <v>1.8811049999999999E-2</v>
      </c>
      <c r="C6676" s="1">
        <v>0.16412827999999999</v>
      </c>
      <c r="D6676" s="1">
        <v>-0.10167655</v>
      </c>
    </row>
    <row r="6677" spans="1:4" x14ac:dyDescent="0.15">
      <c r="A6677" s="1">
        <v>66.75</v>
      </c>
      <c r="B6677" s="1">
        <v>2.0664776999999999E-2</v>
      </c>
      <c r="C6677" s="1">
        <v>0.16029262999999999</v>
      </c>
      <c r="D6677" s="1">
        <v>-0.10650075000000001</v>
      </c>
    </row>
    <row r="6678" spans="1:4" x14ac:dyDescent="0.15">
      <c r="A6678" s="1">
        <v>66.760000000000005</v>
      </c>
      <c r="B6678" s="1">
        <v>2.2248268000000002E-2</v>
      </c>
      <c r="C6678" s="1">
        <v>0.15559944000000001</v>
      </c>
      <c r="D6678" s="1">
        <v>-0.11136494</v>
      </c>
    </row>
    <row r="6679" spans="1:4" x14ac:dyDescent="0.15">
      <c r="A6679" s="1">
        <v>66.77</v>
      </c>
      <c r="B6679" s="1">
        <v>2.4314111999999999E-2</v>
      </c>
      <c r="C6679" s="1">
        <v>0.14943509999999999</v>
      </c>
      <c r="D6679" s="1">
        <v>-0.11601520999999999</v>
      </c>
    </row>
    <row r="6680" spans="1:4" x14ac:dyDescent="0.15">
      <c r="A6680" s="1">
        <v>66.78</v>
      </c>
      <c r="B6680" s="1">
        <v>2.6903244E-2</v>
      </c>
      <c r="C6680" s="1">
        <v>0.14233345999999999</v>
      </c>
      <c r="D6680" s="1">
        <v>-0.11974129999999999</v>
      </c>
    </row>
    <row r="6681" spans="1:4" x14ac:dyDescent="0.15">
      <c r="A6681" s="1">
        <v>66.790000000000006</v>
      </c>
      <c r="B6681" s="1">
        <v>2.931959E-2</v>
      </c>
      <c r="C6681" s="1">
        <v>0.13509203</v>
      </c>
      <c r="D6681" s="1">
        <v>-0.12335814000000001</v>
      </c>
    </row>
    <row r="6682" spans="1:4" x14ac:dyDescent="0.15">
      <c r="A6682" s="1">
        <v>66.8</v>
      </c>
      <c r="B6682" s="1">
        <v>3.1671385000000003E-2</v>
      </c>
      <c r="C6682" s="1">
        <v>0.12723912000000001</v>
      </c>
      <c r="D6682" s="1">
        <v>-0.12786723</v>
      </c>
    </row>
    <row r="6683" spans="1:4" x14ac:dyDescent="0.15">
      <c r="A6683" s="1">
        <v>66.81</v>
      </c>
      <c r="B6683" s="1">
        <v>3.4067658000000001E-2</v>
      </c>
      <c r="C6683" s="1">
        <v>0.11904188</v>
      </c>
      <c r="D6683" s="1">
        <v>-0.13261397</v>
      </c>
    </row>
    <row r="6684" spans="1:4" x14ac:dyDescent="0.15">
      <c r="A6684" s="1">
        <v>66.819999999999993</v>
      </c>
      <c r="B6684" s="1">
        <v>3.6127904000000002E-2</v>
      </c>
      <c r="C6684" s="1">
        <v>0.11171668</v>
      </c>
      <c r="D6684" s="1">
        <v>-0.13760560999999999</v>
      </c>
    </row>
    <row r="6685" spans="1:4" x14ac:dyDescent="0.15">
      <c r="A6685" s="1">
        <v>66.83</v>
      </c>
      <c r="B6685" s="1">
        <v>3.7187979000000003E-2</v>
      </c>
      <c r="C6685" s="1">
        <v>0.10479455</v>
      </c>
      <c r="D6685" s="1">
        <v>-0.14234116999999999</v>
      </c>
    </row>
    <row r="6686" spans="1:4" x14ac:dyDescent="0.15">
      <c r="A6686" s="1">
        <v>66.84</v>
      </c>
      <c r="B6686" s="1">
        <v>3.7630636000000002E-2</v>
      </c>
      <c r="C6686" s="1">
        <v>9.7591954999999994E-2</v>
      </c>
      <c r="D6686" s="1">
        <v>-0.1464319</v>
      </c>
    </row>
    <row r="6687" spans="1:4" x14ac:dyDescent="0.15">
      <c r="A6687" s="1">
        <v>66.849999999999994</v>
      </c>
      <c r="B6687" s="1">
        <v>3.8594538999999997E-2</v>
      </c>
      <c r="C6687" s="1">
        <v>9.1091077000000006E-2</v>
      </c>
      <c r="D6687" s="1">
        <v>-0.14995570999999999</v>
      </c>
    </row>
    <row r="6688" spans="1:4" x14ac:dyDescent="0.15">
      <c r="A6688" s="1">
        <v>66.86</v>
      </c>
      <c r="B6688" s="1">
        <v>3.9897876999999998E-2</v>
      </c>
      <c r="C6688" s="1">
        <v>8.5631693999999994E-2</v>
      </c>
      <c r="D6688" s="1">
        <v>-0.15261949</v>
      </c>
    </row>
    <row r="6689" spans="1:4" x14ac:dyDescent="0.15">
      <c r="A6689" s="1">
        <v>66.87</v>
      </c>
      <c r="B6689" s="1">
        <v>4.0125542E-2</v>
      </c>
      <c r="C6689" s="1">
        <v>8.0614588000000001E-2</v>
      </c>
      <c r="D6689" s="1">
        <v>-0.15395465999999999</v>
      </c>
    </row>
    <row r="6690" spans="1:4" x14ac:dyDescent="0.15">
      <c r="A6690" s="1">
        <v>66.88</v>
      </c>
      <c r="B6690" s="1">
        <v>3.9277844999999999E-2</v>
      </c>
      <c r="C6690" s="1">
        <v>7.4909074000000006E-2</v>
      </c>
      <c r="D6690" s="1">
        <v>-0.15445355999999999</v>
      </c>
    </row>
    <row r="6691" spans="1:4" x14ac:dyDescent="0.15">
      <c r="A6691" s="1">
        <v>66.89</v>
      </c>
      <c r="B6691" s="1">
        <v>3.9823169999999998E-2</v>
      </c>
      <c r="C6691" s="1">
        <v>6.8217242999999997E-2</v>
      </c>
      <c r="D6691" s="1">
        <v>-0.15421895999999999</v>
      </c>
    </row>
    <row r="6692" spans="1:4" x14ac:dyDescent="0.15">
      <c r="A6692" s="1">
        <v>66.900000000000006</v>
      </c>
      <c r="B6692" s="1">
        <v>4.1777074999999997E-2</v>
      </c>
      <c r="C6692" s="1">
        <v>6.1117995000000001E-2</v>
      </c>
      <c r="D6692" s="1">
        <v>-0.15321602000000001</v>
      </c>
    </row>
    <row r="6693" spans="1:4" x14ac:dyDescent="0.15">
      <c r="A6693" s="1">
        <v>66.91</v>
      </c>
      <c r="B6693" s="1">
        <v>4.4581979000000001E-2</v>
      </c>
      <c r="C6693" s="1">
        <v>5.3943726999999997E-2</v>
      </c>
      <c r="D6693" s="1">
        <v>-0.15212766999999999</v>
      </c>
    </row>
    <row r="6694" spans="1:4" x14ac:dyDescent="0.15">
      <c r="A6694" s="1">
        <v>66.92</v>
      </c>
      <c r="B6694" s="1">
        <v>4.7606971999999997E-2</v>
      </c>
      <c r="C6694" s="1">
        <v>4.6846746000000002E-2</v>
      </c>
      <c r="D6694" s="1">
        <v>-0.15123649</v>
      </c>
    </row>
    <row r="6695" spans="1:4" x14ac:dyDescent="0.15">
      <c r="A6695" s="1">
        <v>66.930000000000007</v>
      </c>
      <c r="B6695" s="1">
        <v>5.0312293000000001E-2</v>
      </c>
      <c r="C6695" s="1">
        <v>3.9193160999999997E-2</v>
      </c>
      <c r="D6695" s="1">
        <v>-0.15090936999999999</v>
      </c>
    </row>
    <row r="6696" spans="1:4" x14ac:dyDescent="0.15">
      <c r="A6696" s="1">
        <v>66.94</v>
      </c>
      <c r="B6696" s="1">
        <v>5.3092229999999997E-2</v>
      </c>
      <c r="C6696" s="1">
        <v>3.0150472000000001E-2</v>
      </c>
      <c r="D6696" s="1">
        <v>-0.15104071999999999</v>
      </c>
    </row>
    <row r="6697" spans="1:4" x14ac:dyDescent="0.15">
      <c r="A6697" s="1">
        <v>66.95</v>
      </c>
      <c r="B6697" s="1">
        <v>5.6367621E-2</v>
      </c>
      <c r="C6697" s="1">
        <v>2.0531727E-2</v>
      </c>
      <c r="D6697" s="1">
        <v>-0.15081942000000001</v>
      </c>
    </row>
    <row r="6698" spans="1:4" x14ac:dyDescent="0.15">
      <c r="A6698" s="1">
        <v>66.959999999999994</v>
      </c>
      <c r="B6698" s="1">
        <v>6.0328593999999999E-2</v>
      </c>
      <c r="C6698" s="1">
        <v>1.0898293999999999E-2</v>
      </c>
      <c r="D6698" s="1">
        <v>-0.14969362</v>
      </c>
    </row>
    <row r="6699" spans="1:4" x14ac:dyDescent="0.15">
      <c r="A6699" s="1">
        <v>66.97</v>
      </c>
      <c r="B6699" s="1">
        <v>6.5349505000000002E-2</v>
      </c>
      <c r="C6699" s="1">
        <v>6.5813133999999995E-5</v>
      </c>
      <c r="D6699" s="1">
        <v>-0.14758953999999999</v>
      </c>
    </row>
    <row r="6700" spans="1:4" x14ac:dyDescent="0.15">
      <c r="A6700" s="1">
        <v>66.98</v>
      </c>
      <c r="B6700" s="1">
        <v>7.0674338000000003E-2</v>
      </c>
      <c r="C6700" s="1">
        <v>-1.187597E-2</v>
      </c>
      <c r="D6700" s="1">
        <v>-0.14534359999999999</v>
      </c>
    </row>
    <row r="6701" spans="1:4" x14ac:dyDescent="0.15">
      <c r="A6701" s="1">
        <v>66.989999999999995</v>
      </c>
      <c r="B6701" s="1">
        <v>7.5753486999999994E-2</v>
      </c>
      <c r="C6701" s="1">
        <v>-2.3684881000000001E-2</v>
      </c>
      <c r="D6701" s="1">
        <v>-0.14211310999999999</v>
      </c>
    </row>
    <row r="6702" spans="1:4" x14ac:dyDescent="0.15">
      <c r="A6702" s="1">
        <v>67</v>
      </c>
      <c r="B6702" s="1">
        <v>7.9956072000000003E-2</v>
      </c>
      <c r="C6702" s="1">
        <v>-3.5804302000000003E-2</v>
      </c>
      <c r="D6702" s="1">
        <v>-0.13755595000000001</v>
      </c>
    </row>
    <row r="6703" spans="1:4" x14ac:dyDescent="0.15">
      <c r="A6703" s="1">
        <v>67.010000000000005</v>
      </c>
      <c r="B6703" s="1">
        <v>8.3690121000000006E-2</v>
      </c>
      <c r="C6703" s="1">
        <v>-4.8586323000000001E-2</v>
      </c>
      <c r="D6703" s="1">
        <v>-0.13260685999999999</v>
      </c>
    </row>
    <row r="6704" spans="1:4" x14ac:dyDescent="0.15">
      <c r="A6704" s="1">
        <v>67.02</v>
      </c>
      <c r="B6704" s="1">
        <v>8.7662061999999999E-2</v>
      </c>
      <c r="C6704" s="1">
        <v>-6.0478500999999997E-2</v>
      </c>
      <c r="D6704" s="1">
        <v>-0.12770888</v>
      </c>
    </row>
    <row r="6705" spans="1:4" x14ac:dyDescent="0.15">
      <c r="A6705" s="1">
        <v>67.03</v>
      </c>
      <c r="B6705" s="1">
        <v>9.1601605000000003E-2</v>
      </c>
      <c r="C6705" s="1">
        <v>-7.0421158999999997E-2</v>
      </c>
      <c r="D6705" s="1">
        <v>-0.12289058999999999</v>
      </c>
    </row>
    <row r="6706" spans="1:4" x14ac:dyDescent="0.15">
      <c r="A6706" s="1">
        <v>67.040000000000006</v>
      </c>
      <c r="B6706" s="1">
        <v>9.4024133999999995E-2</v>
      </c>
      <c r="C6706" s="1">
        <v>-7.8802098000000001E-2</v>
      </c>
      <c r="D6706" s="1">
        <v>-0.11858319</v>
      </c>
    </row>
    <row r="6707" spans="1:4" x14ac:dyDescent="0.15">
      <c r="A6707" s="1">
        <v>67.05</v>
      </c>
      <c r="B6707" s="1">
        <v>9.3956946999999999E-2</v>
      </c>
      <c r="C6707" s="1">
        <v>-8.6082903000000002E-2</v>
      </c>
      <c r="D6707" s="1">
        <v>-0.11486106</v>
      </c>
    </row>
    <row r="6708" spans="1:4" x14ac:dyDescent="0.15">
      <c r="A6708" s="1">
        <v>67.06</v>
      </c>
      <c r="B6708" s="1">
        <v>9.3129458999999998E-2</v>
      </c>
      <c r="C6708" s="1">
        <v>-9.2448480999999999E-2</v>
      </c>
      <c r="D6708" s="1">
        <v>-0.11164942999999999</v>
      </c>
    </row>
    <row r="6709" spans="1:4" x14ac:dyDescent="0.15">
      <c r="A6709" s="1">
        <v>67.069999999999993</v>
      </c>
      <c r="B6709" s="1">
        <v>9.2135305000000001E-2</v>
      </c>
      <c r="C6709" s="1">
        <v>-9.8220254000000007E-2</v>
      </c>
      <c r="D6709" s="1">
        <v>-0.10851619999999999</v>
      </c>
    </row>
    <row r="6710" spans="1:4" x14ac:dyDescent="0.15">
      <c r="A6710" s="1">
        <v>67.08</v>
      </c>
      <c r="B6710" s="1">
        <v>8.9853226999999994E-2</v>
      </c>
      <c r="C6710" s="1">
        <v>-0.10343774999999999</v>
      </c>
      <c r="D6710" s="1">
        <v>-0.10552559</v>
      </c>
    </row>
    <row r="6711" spans="1:4" x14ac:dyDescent="0.15">
      <c r="A6711" s="1">
        <v>67.09</v>
      </c>
      <c r="B6711" s="1">
        <v>8.6744278999999994E-2</v>
      </c>
      <c r="C6711" s="1">
        <v>-0.10721265000000001</v>
      </c>
      <c r="D6711" s="1">
        <v>-0.10293821</v>
      </c>
    </row>
    <row r="6712" spans="1:4" x14ac:dyDescent="0.15">
      <c r="A6712" s="1">
        <v>67.099999999999994</v>
      </c>
      <c r="B6712" s="1">
        <v>8.2356261E-2</v>
      </c>
      <c r="C6712" s="1">
        <v>-0.10938610999999999</v>
      </c>
      <c r="D6712" s="1">
        <v>-0.10057020999999999</v>
      </c>
    </row>
    <row r="6713" spans="1:4" x14ac:dyDescent="0.15">
      <c r="A6713" s="1">
        <v>67.11</v>
      </c>
      <c r="B6713" s="1">
        <v>7.6288901000000006E-2</v>
      </c>
      <c r="C6713" s="1">
        <v>-0.11105632</v>
      </c>
      <c r="D6713" s="1">
        <v>-9.7786862000000002E-2</v>
      </c>
    </row>
    <row r="6714" spans="1:4" x14ac:dyDescent="0.15">
      <c r="A6714" s="1">
        <v>67.12</v>
      </c>
      <c r="B6714" s="1">
        <v>6.9690144999999995E-2</v>
      </c>
      <c r="C6714" s="1">
        <v>-0.11349036</v>
      </c>
      <c r="D6714" s="1">
        <v>-9.4843995E-2</v>
      </c>
    </row>
    <row r="6715" spans="1:4" x14ac:dyDescent="0.15">
      <c r="A6715" s="1">
        <v>67.13</v>
      </c>
      <c r="B6715" s="1">
        <v>6.3355129999999996E-2</v>
      </c>
      <c r="C6715" s="1">
        <v>-0.11592413</v>
      </c>
      <c r="D6715" s="1">
        <v>-9.2292931999999994E-2</v>
      </c>
    </row>
    <row r="6716" spans="1:4" x14ac:dyDescent="0.15">
      <c r="A6716" s="1">
        <v>67.14</v>
      </c>
      <c r="B6716" s="1">
        <v>5.7453262999999997E-2</v>
      </c>
      <c r="C6716" s="1">
        <v>-0.11731228</v>
      </c>
      <c r="D6716" s="1">
        <v>-9.0391755000000004E-2</v>
      </c>
    </row>
    <row r="6717" spans="1:4" x14ac:dyDescent="0.15">
      <c r="A6717" s="1">
        <v>67.150000000000006</v>
      </c>
      <c r="B6717" s="1">
        <v>5.1777097000000001E-2</v>
      </c>
      <c r="C6717" s="1">
        <v>-0.11837955</v>
      </c>
      <c r="D6717" s="1">
        <v>-8.8948490000000005E-2</v>
      </c>
    </row>
    <row r="6718" spans="1:4" x14ac:dyDescent="0.15">
      <c r="A6718" s="1">
        <v>67.16</v>
      </c>
      <c r="B6718" s="1">
        <v>4.6447571E-2</v>
      </c>
      <c r="C6718" s="1">
        <v>-0.12088462</v>
      </c>
      <c r="D6718" s="1">
        <v>-8.7557140000000006E-2</v>
      </c>
    </row>
    <row r="6719" spans="1:4" x14ac:dyDescent="0.15">
      <c r="A6719" s="1">
        <v>67.17</v>
      </c>
      <c r="B6719" s="1">
        <v>4.0808861000000002E-2</v>
      </c>
      <c r="C6719" s="1">
        <v>-0.12349234000000001</v>
      </c>
      <c r="D6719" s="1">
        <v>-8.6415713000000005E-2</v>
      </c>
    </row>
    <row r="6720" spans="1:4" x14ac:dyDescent="0.15">
      <c r="A6720" s="1">
        <v>67.180000000000007</v>
      </c>
      <c r="B6720" s="1">
        <v>3.4760763E-2</v>
      </c>
      <c r="C6720" s="1">
        <v>-0.12475194000000001</v>
      </c>
      <c r="D6720" s="1">
        <v>-8.7105494000000006E-2</v>
      </c>
    </row>
    <row r="6721" spans="1:4" x14ac:dyDescent="0.15">
      <c r="A6721" s="1">
        <v>67.19</v>
      </c>
      <c r="B6721" s="1">
        <v>2.8775446E-2</v>
      </c>
      <c r="C6721" s="1">
        <v>-0.12503918</v>
      </c>
      <c r="D6721" s="1">
        <v>-8.9036089999999998E-2</v>
      </c>
    </row>
    <row r="6722" spans="1:4" x14ac:dyDescent="0.15">
      <c r="A6722" s="1">
        <v>67.2</v>
      </c>
      <c r="B6722" s="1">
        <v>2.3128498000000001E-2</v>
      </c>
      <c r="C6722" s="1">
        <v>-0.12584579000000001</v>
      </c>
      <c r="D6722" s="1">
        <v>-9.0389043000000002E-2</v>
      </c>
    </row>
    <row r="6723" spans="1:4" x14ac:dyDescent="0.15">
      <c r="A6723" s="1">
        <v>67.209999999999994</v>
      </c>
      <c r="B6723" s="1">
        <v>1.6608782999999998E-2</v>
      </c>
      <c r="C6723" s="1">
        <v>-0.12694324000000001</v>
      </c>
      <c r="D6723" s="1">
        <v>-9.1202273E-2</v>
      </c>
    </row>
    <row r="6724" spans="1:4" x14ac:dyDescent="0.15">
      <c r="A6724" s="1">
        <v>67.22</v>
      </c>
      <c r="B6724" s="1">
        <v>9.1484060999999992E-3</v>
      </c>
      <c r="C6724" s="1">
        <v>-0.12799036</v>
      </c>
      <c r="D6724" s="1">
        <v>-9.2487538999999994E-2</v>
      </c>
    </row>
    <row r="6725" spans="1:4" x14ac:dyDescent="0.15">
      <c r="A6725" s="1">
        <v>67.23</v>
      </c>
      <c r="B6725" s="1">
        <v>2.2802642999999998E-3</v>
      </c>
      <c r="C6725" s="1">
        <v>-0.12957930000000001</v>
      </c>
      <c r="D6725" s="1">
        <v>-9.4324712000000005E-2</v>
      </c>
    </row>
    <row r="6726" spans="1:4" x14ac:dyDescent="0.15">
      <c r="A6726" s="1">
        <v>67.239999999999995</v>
      </c>
      <c r="B6726" s="1">
        <v>-4.1332510999999997E-3</v>
      </c>
      <c r="C6726" s="1">
        <v>-0.13098525</v>
      </c>
      <c r="D6726" s="1">
        <v>-9.5784439999999998E-2</v>
      </c>
    </row>
    <row r="6727" spans="1:4" x14ac:dyDescent="0.15">
      <c r="A6727" s="1">
        <v>67.25</v>
      </c>
      <c r="B6727" s="1">
        <v>-1.0541963E-2</v>
      </c>
      <c r="C6727" s="1">
        <v>-0.13178223999999999</v>
      </c>
      <c r="D6727" s="1">
        <v>-9.6643127999999995E-2</v>
      </c>
    </row>
    <row r="6728" spans="1:4" x14ac:dyDescent="0.15">
      <c r="A6728" s="1">
        <v>67.260000000000005</v>
      </c>
      <c r="B6728" s="1">
        <v>-1.6681406999999999E-2</v>
      </c>
      <c r="C6728" s="1">
        <v>-0.13288659999999999</v>
      </c>
      <c r="D6728" s="1">
        <v>-9.7291151000000006E-2</v>
      </c>
    </row>
    <row r="6729" spans="1:4" x14ac:dyDescent="0.15">
      <c r="A6729" s="1">
        <v>67.27</v>
      </c>
      <c r="B6729" s="1">
        <v>-2.1762126999999999E-2</v>
      </c>
      <c r="C6729" s="1">
        <v>-0.134662</v>
      </c>
      <c r="D6729" s="1">
        <v>-9.7574073999999997E-2</v>
      </c>
    </row>
    <row r="6730" spans="1:4" x14ac:dyDescent="0.15">
      <c r="A6730" s="1">
        <v>67.28</v>
      </c>
      <c r="B6730" s="1">
        <v>-2.4631597000000002E-2</v>
      </c>
      <c r="C6730" s="1">
        <v>-0.13652648000000001</v>
      </c>
      <c r="D6730" s="1">
        <v>-9.7604113000000006E-2</v>
      </c>
    </row>
    <row r="6731" spans="1:4" x14ac:dyDescent="0.15">
      <c r="A6731" s="1">
        <v>67.290000000000006</v>
      </c>
      <c r="B6731" s="1">
        <v>-2.5898287999999998E-2</v>
      </c>
      <c r="C6731" s="1">
        <v>-0.13816632000000001</v>
      </c>
      <c r="D6731" s="1">
        <v>-9.7437897999999995E-2</v>
      </c>
    </row>
    <row r="6732" spans="1:4" x14ac:dyDescent="0.15">
      <c r="A6732" s="1">
        <v>67.3</v>
      </c>
      <c r="B6732" s="1">
        <v>-2.7114283999999999E-2</v>
      </c>
      <c r="C6732" s="1">
        <v>-0.14064947999999999</v>
      </c>
      <c r="D6732" s="1">
        <v>-9.7994479999999995E-2</v>
      </c>
    </row>
    <row r="6733" spans="1:4" x14ac:dyDescent="0.15">
      <c r="A6733" s="1">
        <v>67.31</v>
      </c>
      <c r="B6733" s="1">
        <v>-2.8356823E-2</v>
      </c>
      <c r="C6733" s="1">
        <v>-0.14274644</v>
      </c>
      <c r="D6733" s="1">
        <v>-9.9902438999999996E-2</v>
      </c>
    </row>
    <row r="6734" spans="1:4" x14ac:dyDescent="0.15">
      <c r="A6734" s="1">
        <v>67.319999999999993</v>
      </c>
      <c r="B6734" s="1">
        <v>-2.9187780999999999E-2</v>
      </c>
      <c r="C6734" s="1">
        <v>-0.14353352999999999</v>
      </c>
      <c r="D6734" s="1">
        <v>-0.10278954999999999</v>
      </c>
    </row>
    <row r="6735" spans="1:4" x14ac:dyDescent="0.15">
      <c r="A6735" s="1">
        <v>67.33</v>
      </c>
      <c r="B6735" s="1">
        <v>-2.9637454000000001E-2</v>
      </c>
      <c r="C6735" s="1">
        <v>-0.14338996000000001</v>
      </c>
      <c r="D6735" s="1">
        <v>-0.10569707</v>
      </c>
    </row>
    <row r="6736" spans="1:4" x14ac:dyDescent="0.15">
      <c r="A6736" s="1">
        <v>67.34</v>
      </c>
      <c r="B6736" s="1">
        <v>-3.0388965E-2</v>
      </c>
      <c r="C6736" s="1">
        <v>-0.14299195000000001</v>
      </c>
      <c r="D6736" s="1">
        <v>-0.10867778</v>
      </c>
    </row>
    <row r="6737" spans="1:4" x14ac:dyDescent="0.15">
      <c r="A6737" s="1">
        <v>67.349999999999994</v>
      </c>
      <c r="B6737" s="1">
        <v>-3.1479254999999998E-2</v>
      </c>
      <c r="C6737" s="1">
        <v>-0.14266754000000001</v>
      </c>
      <c r="D6737" s="1">
        <v>-0.11189718999999999</v>
      </c>
    </row>
    <row r="6738" spans="1:4" x14ac:dyDescent="0.15">
      <c r="A6738" s="1">
        <v>67.36</v>
      </c>
      <c r="B6738" s="1">
        <v>-3.2578210000000003E-2</v>
      </c>
      <c r="C6738" s="1">
        <v>-0.14269536999999999</v>
      </c>
      <c r="D6738" s="1">
        <v>-0.11470137</v>
      </c>
    </row>
    <row r="6739" spans="1:4" x14ac:dyDescent="0.15">
      <c r="A6739" s="1">
        <v>67.37</v>
      </c>
      <c r="B6739" s="1">
        <v>-3.3748284000000003E-2</v>
      </c>
      <c r="C6739" s="1">
        <v>-0.14338474000000001</v>
      </c>
      <c r="D6739" s="1">
        <v>-0.11682715</v>
      </c>
    </row>
    <row r="6740" spans="1:4" x14ac:dyDescent="0.15">
      <c r="A6740" s="1">
        <v>67.38</v>
      </c>
      <c r="B6740" s="1">
        <v>-3.4727303000000001E-2</v>
      </c>
      <c r="C6740" s="1">
        <v>-0.14371918</v>
      </c>
      <c r="D6740" s="1">
        <v>-0.11854591</v>
      </c>
    </row>
    <row r="6741" spans="1:4" x14ac:dyDescent="0.15">
      <c r="A6741" s="1">
        <v>67.39</v>
      </c>
      <c r="B6741" s="1">
        <v>-3.6023291999999998E-2</v>
      </c>
      <c r="C6741" s="1">
        <v>-0.14279613999999999</v>
      </c>
      <c r="D6741" s="1">
        <v>-0.11929953</v>
      </c>
    </row>
    <row r="6742" spans="1:4" x14ac:dyDescent="0.15">
      <c r="A6742" s="1">
        <v>67.400000000000006</v>
      </c>
      <c r="B6742" s="1">
        <v>-3.7374103999999998E-2</v>
      </c>
      <c r="C6742" s="1">
        <v>-0.14198694000000001</v>
      </c>
      <c r="D6742" s="1">
        <v>-0.11899680999999999</v>
      </c>
    </row>
    <row r="6743" spans="1:4" x14ac:dyDescent="0.15">
      <c r="A6743" s="1">
        <v>67.41</v>
      </c>
      <c r="B6743" s="1">
        <v>-3.8262822000000002E-2</v>
      </c>
      <c r="C6743" s="1">
        <v>-0.14224666999999999</v>
      </c>
      <c r="D6743" s="1">
        <v>-0.11840757</v>
      </c>
    </row>
    <row r="6744" spans="1:4" x14ac:dyDescent="0.15">
      <c r="A6744" s="1">
        <v>67.42</v>
      </c>
      <c r="B6744" s="1">
        <v>-4.0065254000000002E-2</v>
      </c>
      <c r="C6744" s="1">
        <v>-0.14457825999999999</v>
      </c>
      <c r="D6744" s="1">
        <v>-0.11821484</v>
      </c>
    </row>
    <row r="6745" spans="1:4" x14ac:dyDescent="0.15">
      <c r="A6745" s="1">
        <v>67.430000000000007</v>
      </c>
      <c r="B6745" s="1">
        <v>-4.3586439999999997E-2</v>
      </c>
      <c r="C6745" s="1">
        <v>-0.14881749</v>
      </c>
      <c r="D6745" s="1">
        <v>-0.11887188999999999</v>
      </c>
    </row>
    <row r="6746" spans="1:4" x14ac:dyDescent="0.15">
      <c r="A6746" s="1">
        <v>67.44</v>
      </c>
      <c r="B6746" s="1">
        <v>-4.7792480999999998E-2</v>
      </c>
      <c r="C6746" s="1">
        <v>-0.15383722999999999</v>
      </c>
      <c r="D6746" s="1">
        <v>-0.12036953</v>
      </c>
    </row>
    <row r="6747" spans="1:4" x14ac:dyDescent="0.15">
      <c r="A6747" s="1">
        <v>67.45</v>
      </c>
      <c r="B6747" s="1">
        <v>-5.0496309000000003E-2</v>
      </c>
      <c r="C6747" s="1">
        <v>-0.15906039999999999</v>
      </c>
      <c r="D6747" s="1">
        <v>-0.12191821</v>
      </c>
    </row>
    <row r="6748" spans="1:4" x14ac:dyDescent="0.15">
      <c r="A6748" s="1">
        <v>67.459999999999994</v>
      </c>
      <c r="B6748" s="1">
        <v>-5.2184097999999998E-2</v>
      </c>
      <c r="C6748" s="1">
        <v>-0.16257738999999999</v>
      </c>
      <c r="D6748" s="1">
        <v>-0.12275642</v>
      </c>
    </row>
    <row r="6749" spans="1:4" x14ac:dyDescent="0.15">
      <c r="A6749" s="1">
        <v>67.47</v>
      </c>
      <c r="B6749" s="1">
        <v>-5.4454021999999998E-2</v>
      </c>
      <c r="C6749" s="1">
        <v>-0.16437362999999999</v>
      </c>
      <c r="D6749" s="1">
        <v>-0.1227877</v>
      </c>
    </row>
    <row r="6750" spans="1:4" x14ac:dyDescent="0.15">
      <c r="A6750" s="1">
        <v>67.48</v>
      </c>
      <c r="B6750" s="1">
        <v>-5.6565332000000003E-2</v>
      </c>
      <c r="C6750" s="1">
        <v>-0.16635631000000001</v>
      </c>
      <c r="D6750" s="1">
        <v>-0.12285745000000001</v>
      </c>
    </row>
    <row r="6751" spans="1:4" x14ac:dyDescent="0.15">
      <c r="A6751" s="1">
        <v>67.489999999999995</v>
      </c>
      <c r="B6751" s="1">
        <v>-5.8416735999999997E-2</v>
      </c>
      <c r="C6751" s="1">
        <v>-0.16832009000000001</v>
      </c>
      <c r="D6751" s="1">
        <v>-0.12318139</v>
      </c>
    </row>
    <row r="6752" spans="1:4" x14ac:dyDescent="0.15">
      <c r="A6752" s="1">
        <v>67.5</v>
      </c>
      <c r="B6752" s="1">
        <v>-6.1375290999999998E-2</v>
      </c>
      <c r="C6752" s="1">
        <v>-0.16911234999999999</v>
      </c>
      <c r="D6752" s="1">
        <v>-0.12384129000000001</v>
      </c>
    </row>
    <row r="6753" spans="1:4" x14ac:dyDescent="0.15">
      <c r="A6753" s="1">
        <v>67.510000000000005</v>
      </c>
      <c r="B6753" s="1">
        <v>-6.5201878000000005E-2</v>
      </c>
      <c r="C6753" s="1">
        <v>-0.16819683999999999</v>
      </c>
      <c r="D6753" s="1">
        <v>-0.12441953</v>
      </c>
    </row>
    <row r="6754" spans="1:4" x14ac:dyDescent="0.15">
      <c r="A6754" s="1">
        <v>67.52</v>
      </c>
      <c r="B6754" s="1">
        <v>-6.8800624000000005E-2</v>
      </c>
      <c r="C6754" s="1">
        <v>-0.16625090000000001</v>
      </c>
      <c r="D6754" s="1">
        <v>-0.12519991</v>
      </c>
    </row>
    <row r="6755" spans="1:4" x14ac:dyDescent="0.15">
      <c r="A6755" s="1">
        <v>67.53</v>
      </c>
      <c r="B6755" s="1">
        <v>-7.1465443000000003E-2</v>
      </c>
      <c r="C6755" s="1">
        <v>-0.16390389</v>
      </c>
      <c r="D6755" s="1">
        <v>-0.12544184999999999</v>
      </c>
    </row>
    <row r="6756" spans="1:4" x14ac:dyDescent="0.15">
      <c r="A6756" s="1">
        <v>67.540000000000006</v>
      </c>
      <c r="B6756" s="1">
        <v>-7.3811001000000001E-2</v>
      </c>
      <c r="C6756" s="1">
        <v>-0.16136186999999999</v>
      </c>
      <c r="D6756" s="1">
        <v>-0.12587107</v>
      </c>
    </row>
    <row r="6757" spans="1:4" x14ac:dyDescent="0.15">
      <c r="A6757" s="1">
        <v>67.55</v>
      </c>
      <c r="B6757" s="1">
        <v>-7.5975942000000005E-2</v>
      </c>
      <c r="C6757" s="1">
        <v>-0.15895764000000001</v>
      </c>
      <c r="D6757" s="1">
        <v>-0.12673839000000001</v>
      </c>
    </row>
    <row r="6758" spans="1:4" x14ac:dyDescent="0.15">
      <c r="A6758" s="1">
        <v>67.56</v>
      </c>
      <c r="B6758" s="1">
        <v>-7.9002043999999993E-2</v>
      </c>
      <c r="C6758" s="1">
        <v>-0.15571360000000001</v>
      </c>
      <c r="D6758" s="1">
        <v>-0.12806461999999999</v>
      </c>
    </row>
    <row r="6759" spans="1:4" x14ac:dyDescent="0.15">
      <c r="A6759" s="1">
        <v>67.569999999999993</v>
      </c>
      <c r="B6759" s="1">
        <v>-8.1788515000000006E-2</v>
      </c>
      <c r="C6759" s="1">
        <v>-0.15017889000000001</v>
      </c>
      <c r="D6759" s="1">
        <v>-0.12976867</v>
      </c>
    </row>
    <row r="6760" spans="1:4" x14ac:dyDescent="0.15">
      <c r="A6760" s="1">
        <v>67.58</v>
      </c>
      <c r="B6760" s="1">
        <v>-8.2697624999999997E-2</v>
      </c>
      <c r="C6760" s="1">
        <v>-0.14271602</v>
      </c>
      <c r="D6760" s="1">
        <v>-0.13099052999999999</v>
      </c>
    </row>
    <row r="6761" spans="1:4" x14ac:dyDescent="0.15">
      <c r="A6761" s="1">
        <v>67.59</v>
      </c>
      <c r="B6761" s="1">
        <v>-8.2726058000000005E-2</v>
      </c>
      <c r="C6761" s="1">
        <v>-0.13514768999999999</v>
      </c>
      <c r="D6761" s="1">
        <v>-0.13132679999999999</v>
      </c>
    </row>
    <row r="6762" spans="1:4" x14ac:dyDescent="0.15">
      <c r="A6762" s="1">
        <v>67.599999999999994</v>
      </c>
      <c r="B6762" s="1">
        <v>-8.3081040999999994E-2</v>
      </c>
      <c r="C6762" s="1">
        <v>-0.12872138999999999</v>
      </c>
      <c r="D6762" s="1">
        <v>-0.13134982000000001</v>
      </c>
    </row>
    <row r="6763" spans="1:4" x14ac:dyDescent="0.15">
      <c r="A6763" s="1">
        <v>67.61</v>
      </c>
      <c r="B6763" s="1">
        <v>-8.3604777000000005E-2</v>
      </c>
      <c r="C6763" s="1">
        <v>-0.12328105</v>
      </c>
      <c r="D6763" s="1">
        <v>-0.13073091000000001</v>
      </c>
    </row>
    <row r="6764" spans="1:4" x14ac:dyDescent="0.15">
      <c r="A6764" s="1">
        <v>67.62</v>
      </c>
      <c r="B6764" s="1">
        <v>-8.2909996E-2</v>
      </c>
      <c r="C6764" s="1">
        <v>-0.1186521</v>
      </c>
      <c r="D6764" s="1">
        <v>-0.12920048000000001</v>
      </c>
    </row>
    <row r="6765" spans="1:4" x14ac:dyDescent="0.15">
      <c r="A6765" s="1">
        <v>67.63</v>
      </c>
      <c r="B6765" s="1">
        <v>-8.1469598000000004E-2</v>
      </c>
      <c r="C6765" s="1">
        <v>-0.11387965</v>
      </c>
      <c r="D6765" s="1">
        <v>-0.12685187000000001</v>
      </c>
    </row>
    <row r="6766" spans="1:4" x14ac:dyDescent="0.15">
      <c r="A6766" s="1">
        <v>67.64</v>
      </c>
      <c r="B6766" s="1">
        <v>-8.0144381000000001E-2</v>
      </c>
      <c r="C6766" s="1">
        <v>-0.10886409</v>
      </c>
      <c r="D6766" s="1">
        <v>-0.12424696</v>
      </c>
    </row>
    <row r="6767" spans="1:4" x14ac:dyDescent="0.15">
      <c r="A6767" s="1">
        <v>67.650000000000006</v>
      </c>
      <c r="B6767" s="1">
        <v>-7.9095601000000001E-2</v>
      </c>
      <c r="C6767" s="1">
        <v>-0.10346335</v>
      </c>
      <c r="D6767" s="1">
        <v>-0.12175933</v>
      </c>
    </row>
    <row r="6768" spans="1:4" x14ac:dyDescent="0.15">
      <c r="A6768" s="1">
        <v>67.66</v>
      </c>
      <c r="B6768" s="1">
        <v>-7.7537653999999998E-2</v>
      </c>
      <c r="C6768" s="1">
        <v>-9.8076719000000007E-2</v>
      </c>
      <c r="D6768" s="1">
        <v>-0.11988293999999999</v>
      </c>
    </row>
    <row r="6769" spans="1:4" x14ac:dyDescent="0.15">
      <c r="A6769" s="1">
        <v>67.67</v>
      </c>
      <c r="B6769" s="1">
        <v>-7.5634712000000007E-2</v>
      </c>
      <c r="C6769" s="1">
        <v>-9.3165069000000003E-2</v>
      </c>
      <c r="D6769" s="1">
        <v>-0.11912937</v>
      </c>
    </row>
    <row r="6770" spans="1:4" x14ac:dyDescent="0.15">
      <c r="A6770" s="1">
        <v>67.680000000000007</v>
      </c>
      <c r="B6770" s="1">
        <v>-7.3310787000000002E-2</v>
      </c>
      <c r="C6770" s="1">
        <v>-8.8664838999999995E-2</v>
      </c>
      <c r="D6770" s="1">
        <v>-0.11975644000000001</v>
      </c>
    </row>
    <row r="6771" spans="1:4" x14ac:dyDescent="0.15">
      <c r="A6771" s="1">
        <v>67.69</v>
      </c>
      <c r="B6771" s="1">
        <v>-6.9854096000000004E-2</v>
      </c>
      <c r="C6771" s="1">
        <v>-8.3635344E-2</v>
      </c>
      <c r="D6771" s="1">
        <v>-0.12117557</v>
      </c>
    </row>
    <row r="6772" spans="1:4" x14ac:dyDescent="0.15">
      <c r="A6772" s="1">
        <v>67.7</v>
      </c>
      <c r="B6772" s="1">
        <v>-6.6433688000000005E-2</v>
      </c>
      <c r="C6772" s="1">
        <v>-7.7716069999999998E-2</v>
      </c>
      <c r="D6772" s="1">
        <v>-0.12273692999999999</v>
      </c>
    </row>
    <row r="6773" spans="1:4" x14ac:dyDescent="0.15">
      <c r="A6773" s="1">
        <v>67.709999999999994</v>
      </c>
      <c r="B6773" s="1">
        <v>-6.4056335000000006E-2</v>
      </c>
      <c r="C6773" s="1">
        <v>-7.1376245000000005E-2</v>
      </c>
      <c r="D6773" s="1">
        <v>-0.12343601999999999</v>
      </c>
    </row>
    <row r="6774" spans="1:4" x14ac:dyDescent="0.15">
      <c r="A6774" s="1">
        <v>67.72</v>
      </c>
      <c r="B6774" s="1">
        <v>-6.2298566999999999E-2</v>
      </c>
      <c r="C6774" s="1">
        <v>-6.5560219000000003E-2</v>
      </c>
      <c r="D6774" s="1">
        <v>-0.12329569999999999</v>
      </c>
    </row>
    <row r="6775" spans="1:4" x14ac:dyDescent="0.15">
      <c r="A6775" s="1">
        <v>67.73</v>
      </c>
      <c r="B6775" s="1">
        <v>-6.0313655000000001E-2</v>
      </c>
      <c r="C6775" s="1">
        <v>-6.1132798000000002E-2</v>
      </c>
      <c r="D6775" s="1">
        <v>-0.12303501</v>
      </c>
    </row>
    <row r="6776" spans="1:4" x14ac:dyDescent="0.15">
      <c r="A6776" s="1">
        <v>67.739999999999995</v>
      </c>
      <c r="B6776" s="1">
        <v>-5.7457553000000001E-2</v>
      </c>
      <c r="C6776" s="1">
        <v>-5.7886613000000003E-2</v>
      </c>
      <c r="D6776" s="1">
        <v>-0.12195503000000001</v>
      </c>
    </row>
    <row r="6777" spans="1:4" x14ac:dyDescent="0.15">
      <c r="A6777" s="1">
        <v>67.75</v>
      </c>
      <c r="B6777" s="1">
        <v>-5.4158910999999997E-2</v>
      </c>
      <c r="C6777" s="1">
        <v>-5.5830441000000001E-2</v>
      </c>
      <c r="D6777" s="1">
        <v>-0.11976786</v>
      </c>
    </row>
    <row r="6778" spans="1:4" x14ac:dyDescent="0.15">
      <c r="A6778" s="1">
        <v>67.760000000000005</v>
      </c>
      <c r="B6778" s="1">
        <v>-5.0903166E-2</v>
      </c>
      <c r="C6778" s="1">
        <v>-5.5245863999999999E-2</v>
      </c>
      <c r="D6778" s="1">
        <v>-0.1168136</v>
      </c>
    </row>
    <row r="6779" spans="1:4" x14ac:dyDescent="0.15">
      <c r="A6779" s="1">
        <v>67.77</v>
      </c>
      <c r="B6779" s="1">
        <v>-4.7694142000000002E-2</v>
      </c>
      <c r="C6779" s="1">
        <v>-5.4418487000000001E-2</v>
      </c>
      <c r="D6779" s="1">
        <v>-0.11380593</v>
      </c>
    </row>
    <row r="6780" spans="1:4" x14ac:dyDescent="0.15">
      <c r="A6780" s="1">
        <v>67.78</v>
      </c>
      <c r="B6780" s="1">
        <v>-4.3885635999999999E-2</v>
      </c>
      <c r="C6780" s="1">
        <v>-5.2836058999999998E-2</v>
      </c>
      <c r="D6780" s="1">
        <v>-0.11157476</v>
      </c>
    </row>
    <row r="6781" spans="1:4" x14ac:dyDescent="0.15">
      <c r="A6781" s="1">
        <v>67.790000000000006</v>
      </c>
      <c r="B6781" s="1">
        <v>-3.8293224000000001E-2</v>
      </c>
      <c r="C6781" s="1">
        <v>-5.1848796000000003E-2</v>
      </c>
      <c r="D6781" s="1">
        <v>-0.10972954</v>
      </c>
    </row>
    <row r="6782" spans="1:4" x14ac:dyDescent="0.15">
      <c r="A6782" s="1">
        <v>67.8</v>
      </c>
      <c r="B6782" s="1">
        <v>-3.0989963999999998E-2</v>
      </c>
      <c r="C6782" s="1">
        <v>-5.2396133999999997E-2</v>
      </c>
      <c r="D6782" s="1">
        <v>-0.10867546</v>
      </c>
    </row>
    <row r="6783" spans="1:4" x14ac:dyDescent="0.15">
      <c r="A6783" s="1">
        <v>67.81</v>
      </c>
      <c r="B6783" s="1">
        <v>-2.3640288999999998E-2</v>
      </c>
      <c r="C6783" s="1">
        <v>-5.2758199999999998E-2</v>
      </c>
      <c r="D6783" s="1">
        <v>-0.10875630999999999</v>
      </c>
    </row>
    <row r="6784" spans="1:4" x14ac:dyDescent="0.15">
      <c r="A6784" s="1">
        <v>67.819999999999993</v>
      </c>
      <c r="B6784" s="1">
        <v>-1.8097322999999998E-2</v>
      </c>
      <c r="C6784" s="1">
        <v>-5.2373785999999999E-2</v>
      </c>
      <c r="D6784" s="1">
        <v>-0.10994004</v>
      </c>
    </row>
    <row r="6785" spans="1:4" x14ac:dyDescent="0.15">
      <c r="A6785" s="1">
        <v>67.83</v>
      </c>
      <c r="B6785" s="1">
        <v>-1.4252377E-2</v>
      </c>
      <c r="C6785" s="1">
        <v>-5.1709599000000002E-2</v>
      </c>
      <c r="D6785" s="1">
        <v>-0.11184379999999999</v>
      </c>
    </row>
    <row r="6786" spans="1:4" x14ac:dyDescent="0.15">
      <c r="A6786" s="1">
        <v>67.84</v>
      </c>
      <c r="B6786" s="1">
        <v>-1.1831530999999999E-2</v>
      </c>
      <c r="C6786" s="1">
        <v>-5.1005090000000003E-2</v>
      </c>
      <c r="D6786" s="1">
        <v>-0.11398862999999999</v>
      </c>
    </row>
    <row r="6787" spans="1:4" x14ac:dyDescent="0.15">
      <c r="A6787" s="1">
        <v>67.849999999999994</v>
      </c>
      <c r="B6787" s="1">
        <v>-1.0578636000000001E-2</v>
      </c>
      <c r="C6787" s="1">
        <v>-5.0208179999999998E-2</v>
      </c>
      <c r="D6787" s="1">
        <v>-0.11550251</v>
      </c>
    </row>
    <row r="6788" spans="1:4" x14ac:dyDescent="0.15">
      <c r="A6788" s="1">
        <v>67.86</v>
      </c>
      <c r="B6788" s="1">
        <v>-9.9354131000000002E-3</v>
      </c>
      <c r="C6788" s="1">
        <v>-4.9336076999999999E-2</v>
      </c>
      <c r="D6788" s="1">
        <v>-0.11677978999999999</v>
      </c>
    </row>
    <row r="6789" spans="1:4" x14ac:dyDescent="0.15">
      <c r="A6789" s="1">
        <v>67.87</v>
      </c>
      <c r="B6789" s="1">
        <v>-9.7842259000000004E-3</v>
      </c>
      <c r="C6789" s="1">
        <v>-4.8412045000000001E-2</v>
      </c>
      <c r="D6789" s="1">
        <v>-0.11804391</v>
      </c>
    </row>
    <row r="6790" spans="1:4" x14ac:dyDescent="0.15">
      <c r="A6790" s="1">
        <v>67.88</v>
      </c>
      <c r="B6790" s="1">
        <v>-9.8038657000000008E-3</v>
      </c>
      <c r="C6790" s="1">
        <v>-4.7288713000000003E-2</v>
      </c>
      <c r="D6790" s="1">
        <v>-0.1193439</v>
      </c>
    </row>
    <row r="6791" spans="1:4" x14ac:dyDescent="0.15">
      <c r="A6791" s="1">
        <v>67.89</v>
      </c>
      <c r="B6791" s="1">
        <v>-1.0204143000000001E-2</v>
      </c>
      <c r="C6791" s="1">
        <v>-4.6291819999999997E-2</v>
      </c>
      <c r="D6791" s="1">
        <v>-0.12054035</v>
      </c>
    </row>
    <row r="6792" spans="1:4" x14ac:dyDescent="0.15">
      <c r="A6792" s="1">
        <v>67.900000000000006</v>
      </c>
      <c r="B6792" s="1">
        <v>-1.1749610000000001E-2</v>
      </c>
      <c r="C6792" s="1">
        <v>-4.5887284E-2</v>
      </c>
      <c r="D6792" s="1">
        <v>-0.12163321000000001</v>
      </c>
    </row>
    <row r="6793" spans="1:4" x14ac:dyDescent="0.15">
      <c r="A6793" s="1">
        <v>67.91</v>
      </c>
      <c r="B6793" s="1">
        <v>-1.4384005E-2</v>
      </c>
      <c r="C6793" s="1">
        <v>-4.6051641999999997E-2</v>
      </c>
      <c r="D6793" s="1">
        <v>-0.12306749</v>
      </c>
    </row>
    <row r="6794" spans="1:4" x14ac:dyDescent="0.15">
      <c r="A6794" s="1">
        <v>67.92</v>
      </c>
      <c r="B6794" s="1">
        <v>-1.7616796000000001E-2</v>
      </c>
      <c r="C6794" s="1">
        <v>-4.6746411000000002E-2</v>
      </c>
      <c r="D6794" s="1">
        <v>-0.12530387000000001</v>
      </c>
    </row>
    <row r="6795" spans="1:4" x14ac:dyDescent="0.15">
      <c r="A6795" s="1">
        <v>67.930000000000007</v>
      </c>
      <c r="B6795" s="1">
        <v>-2.1711133000000001E-2</v>
      </c>
      <c r="C6795" s="1">
        <v>-4.7383010000000003E-2</v>
      </c>
      <c r="D6795" s="1">
        <v>-0.12796236999999999</v>
      </c>
    </row>
    <row r="6796" spans="1:4" x14ac:dyDescent="0.15">
      <c r="A6796" s="1">
        <v>67.94</v>
      </c>
      <c r="B6796" s="1">
        <v>-2.7090705E-2</v>
      </c>
      <c r="C6796" s="1">
        <v>-4.7768433999999999E-2</v>
      </c>
      <c r="D6796" s="1">
        <v>-0.13113522999999999</v>
      </c>
    </row>
    <row r="6797" spans="1:4" x14ac:dyDescent="0.15">
      <c r="A6797" s="1">
        <v>67.95</v>
      </c>
      <c r="B6797" s="1">
        <v>-3.2882916999999998E-2</v>
      </c>
      <c r="C6797" s="1">
        <v>-4.8024369999999997E-2</v>
      </c>
      <c r="D6797" s="1">
        <v>-0.13475996000000001</v>
      </c>
    </row>
    <row r="6798" spans="1:4" x14ac:dyDescent="0.15">
      <c r="A6798" s="1">
        <v>67.959999999999994</v>
      </c>
      <c r="B6798" s="1">
        <v>-3.8218819000000001E-2</v>
      </c>
      <c r="C6798" s="1">
        <v>-4.8165751E-2</v>
      </c>
      <c r="D6798" s="1">
        <v>-0.13894901000000001</v>
      </c>
    </row>
    <row r="6799" spans="1:4" x14ac:dyDescent="0.15">
      <c r="A6799" s="1">
        <v>67.97</v>
      </c>
      <c r="B6799" s="1">
        <v>-4.2614341E-2</v>
      </c>
      <c r="C6799" s="1">
        <v>-4.8440389E-2</v>
      </c>
      <c r="D6799" s="1">
        <v>-0.14329531000000001</v>
      </c>
    </row>
    <row r="6800" spans="1:4" x14ac:dyDescent="0.15">
      <c r="A6800" s="1">
        <v>67.98</v>
      </c>
      <c r="B6800" s="1">
        <v>-4.6463426000000002E-2</v>
      </c>
      <c r="C6800" s="1">
        <v>-4.8581698E-2</v>
      </c>
      <c r="D6800" s="1">
        <v>-0.14806498000000001</v>
      </c>
    </row>
    <row r="6801" spans="1:4" x14ac:dyDescent="0.15">
      <c r="A6801" s="1">
        <v>67.989999999999995</v>
      </c>
      <c r="B6801" s="1">
        <v>-5.0022738999999997E-2</v>
      </c>
      <c r="C6801" s="1">
        <v>-4.8151892000000002E-2</v>
      </c>
      <c r="D6801" s="1">
        <v>-0.15317369</v>
      </c>
    </row>
    <row r="6802" spans="1:4" x14ac:dyDescent="0.15">
      <c r="A6802" s="1">
        <v>68</v>
      </c>
      <c r="B6802" s="1">
        <v>-5.3828540000000001E-2</v>
      </c>
      <c r="C6802" s="1">
        <v>-4.7103591E-2</v>
      </c>
      <c r="D6802" s="1">
        <v>-0.1591707</v>
      </c>
    </row>
    <row r="6803" spans="1:4" x14ac:dyDescent="0.15">
      <c r="A6803" s="1">
        <v>68.010000000000005</v>
      </c>
      <c r="B6803" s="1">
        <v>-5.7643466999999997E-2</v>
      </c>
      <c r="C6803" s="1">
        <v>-4.5675268999999998E-2</v>
      </c>
      <c r="D6803" s="1">
        <v>-0.16422297</v>
      </c>
    </row>
    <row r="6804" spans="1:4" x14ac:dyDescent="0.15">
      <c r="A6804" s="1">
        <v>68.02</v>
      </c>
      <c r="B6804" s="1">
        <v>-6.1179486999999998E-2</v>
      </c>
      <c r="C6804" s="1">
        <v>-4.4048293000000002E-2</v>
      </c>
      <c r="D6804" s="1">
        <v>-0.16824181999999999</v>
      </c>
    </row>
    <row r="6805" spans="1:4" x14ac:dyDescent="0.15">
      <c r="A6805" s="1">
        <v>68.03</v>
      </c>
      <c r="B6805" s="1">
        <v>-6.5133434000000004E-2</v>
      </c>
      <c r="C6805" s="1">
        <v>-4.2410096000000001E-2</v>
      </c>
      <c r="D6805" s="1">
        <v>-0.17222106000000001</v>
      </c>
    </row>
    <row r="6806" spans="1:4" x14ac:dyDescent="0.15">
      <c r="A6806" s="1">
        <v>68.040000000000006</v>
      </c>
      <c r="B6806" s="1">
        <v>-6.9178079000000003E-2</v>
      </c>
      <c r="C6806" s="1">
        <v>-4.1170635999999997E-2</v>
      </c>
      <c r="D6806" s="1">
        <v>-0.17660060999999999</v>
      </c>
    </row>
    <row r="6807" spans="1:4" x14ac:dyDescent="0.15">
      <c r="A6807" s="1">
        <v>68.05</v>
      </c>
      <c r="B6807" s="1">
        <v>-7.2118343000000001E-2</v>
      </c>
      <c r="C6807" s="1">
        <v>-3.8991206E-2</v>
      </c>
      <c r="D6807" s="1">
        <v>-0.18094753999999999</v>
      </c>
    </row>
    <row r="6808" spans="1:4" x14ac:dyDescent="0.15">
      <c r="A6808" s="1">
        <v>68.06</v>
      </c>
      <c r="B6808" s="1">
        <v>-7.4122222000000001E-2</v>
      </c>
      <c r="C6808" s="1">
        <v>-3.5990631000000002E-2</v>
      </c>
      <c r="D6808" s="1">
        <v>-0.18496493999999999</v>
      </c>
    </row>
    <row r="6809" spans="1:4" x14ac:dyDescent="0.15">
      <c r="A6809" s="1">
        <v>68.069999999999993</v>
      </c>
      <c r="B6809" s="1">
        <v>-7.6979774000000001E-2</v>
      </c>
      <c r="C6809" s="1">
        <v>-3.3861806000000001E-2</v>
      </c>
      <c r="D6809" s="1">
        <v>-0.18858556000000001</v>
      </c>
    </row>
    <row r="6810" spans="1:4" x14ac:dyDescent="0.15">
      <c r="A6810" s="1">
        <v>68.08</v>
      </c>
      <c r="B6810" s="1">
        <v>-8.0926881000000006E-2</v>
      </c>
      <c r="C6810" s="1">
        <v>-3.2888203999999997E-2</v>
      </c>
      <c r="D6810" s="1">
        <v>-0.19147879000000001</v>
      </c>
    </row>
    <row r="6811" spans="1:4" x14ac:dyDescent="0.15">
      <c r="A6811" s="1">
        <v>68.09</v>
      </c>
      <c r="B6811" s="1">
        <v>-8.5058554999999994E-2</v>
      </c>
      <c r="C6811" s="1">
        <v>-3.1144545999999999E-2</v>
      </c>
      <c r="D6811" s="1">
        <v>-0.19432484</v>
      </c>
    </row>
    <row r="6812" spans="1:4" x14ac:dyDescent="0.15">
      <c r="A6812" s="1">
        <v>68.099999999999994</v>
      </c>
      <c r="B6812" s="1">
        <v>-8.9232966999999996E-2</v>
      </c>
      <c r="C6812" s="1">
        <v>-2.7953872000000001E-2</v>
      </c>
      <c r="D6812" s="1">
        <v>-0.19762039000000001</v>
      </c>
    </row>
    <row r="6813" spans="1:4" x14ac:dyDescent="0.15">
      <c r="A6813" s="1">
        <v>68.11</v>
      </c>
      <c r="B6813" s="1">
        <v>-9.3269289000000005E-2</v>
      </c>
      <c r="C6813" s="1">
        <v>-2.3765010999999999E-2</v>
      </c>
      <c r="D6813" s="1">
        <v>-0.20112775999999999</v>
      </c>
    </row>
    <row r="6814" spans="1:4" x14ac:dyDescent="0.15">
      <c r="A6814" s="1">
        <v>68.12</v>
      </c>
      <c r="B6814" s="1">
        <v>-9.7334330999999996E-2</v>
      </c>
      <c r="C6814" s="1">
        <v>-1.8748728999999999E-2</v>
      </c>
      <c r="D6814" s="1">
        <v>-0.20461852999999999</v>
      </c>
    </row>
    <row r="6815" spans="1:4" x14ac:dyDescent="0.15">
      <c r="A6815" s="1">
        <v>68.13</v>
      </c>
      <c r="B6815" s="1">
        <v>-0.10167929000000001</v>
      </c>
      <c r="C6815" s="1">
        <v>-1.3783558E-2</v>
      </c>
      <c r="D6815" s="1">
        <v>-0.20794451</v>
      </c>
    </row>
    <row r="6816" spans="1:4" x14ac:dyDescent="0.15">
      <c r="A6816" s="1">
        <v>68.14</v>
      </c>
      <c r="B6816" s="1">
        <v>-0.10701439</v>
      </c>
      <c r="C6816" s="1">
        <v>-9.7003334000000004E-3</v>
      </c>
      <c r="D6816" s="1">
        <v>-0.21041556</v>
      </c>
    </row>
    <row r="6817" spans="1:4" x14ac:dyDescent="0.15">
      <c r="A6817" s="1">
        <v>68.150000000000006</v>
      </c>
      <c r="B6817" s="1">
        <v>-0.11278924999999999</v>
      </c>
      <c r="C6817" s="1">
        <v>-5.6260714E-3</v>
      </c>
      <c r="D6817" s="1">
        <v>-0.21176822000000001</v>
      </c>
    </row>
    <row r="6818" spans="1:4" x14ac:dyDescent="0.15">
      <c r="A6818" s="1">
        <v>68.16</v>
      </c>
      <c r="B6818" s="1">
        <v>-0.11814845</v>
      </c>
      <c r="C6818" s="1">
        <v>-9.7054792999999996E-4</v>
      </c>
      <c r="D6818" s="1">
        <v>-0.21289915000000001</v>
      </c>
    </row>
    <row r="6819" spans="1:4" x14ac:dyDescent="0.15">
      <c r="A6819" s="1">
        <v>68.17</v>
      </c>
      <c r="B6819" s="1">
        <v>-0.12204165</v>
      </c>
      <c r="C6819" s="1">
        <v>4.1005130000000001E-3</v>
      </c>
      <c r="D6819" s="1">
        <v>-0.21425954</v>
      </c>
    </row>
    <row r="6820" spans="1:4" x14ac:dyDescent="0.15">
      <c r="A6820" s="1">
        <v>68.180000000000007</v>
      </c>
      <c r="B6820" s="1">
        <v>-0.12391848</v>
      </c>
      <c r="C6820" s="1">
        <v>9.1152509999999996E-3</v>
      </c>
      <c r="D6820" s="1">
        <v>-0.21587133</v>
      </c>
    </row>
    <row r="6821" spans="1:4" x14ac:dyDescent="0.15">
      <c r="A6821" s="1">
        <v>68.19</v>
      </c>
      <c r="B6821" s="1">
        <v>-0.12459771</v>
      </c>
      <c r="C6821" s="1">
        <v>1.409607E-2</v>
      </c>
      <c r="D6821" s="1">
        <v>-0.21696874999999999</v>
      </c>
    </row>
    <row r="6822" spans="1:4" x14ac:dyDescent="0.15">
      <c r="A6822" s="1">
        <v>68.2</v>
      </c>
      <c r="B6822" s="1">
        <v>-0.12487374</v>
      </c>
      <c r="C6822" s="1">
        <v>1.9334529999999999E-2</v>
      </c>
      <c r="D6822" s="1">
        <v>-0.21720843000000001</v>
      </c>
    </row>
    <row r="6823" spans="1:4" x14ac:dyDescent="0.15">
      <c r="A6823" s="1">
        <v>68.209999999999994</v>
      </c>
      <c r="B6823" s="1">
        <v>-0.12453452</v>
      </c>
      <c r="C6823" s="1">
        <v>2.4265098999999998E-2</v>
      </c>
      <c r="D6823" s="1">
        <v>-0.21654504999999999</v>
      </c>
    </row>
    <row r="6824" spans="1:4" x14ac:dyDescent="0.15">
      <c r="A6824" s="1">
        <v>68.22</v>
      </c>
      <c r="B6824" s="1">
        <v>-0.12413386999999999</v>
      </c>
      <c r="C6824" s="1">
        <v>2.9219601000000001E-2</v>
      </c>
      <c r="D6824" s="1">
        <v>-0.21438148000000001</v>
      </c>
    </row>
    <row r="6825" spans="1:4" x14ac:dyDescent="0.15">
      <c r="A6825" s="1">
        <v>68.23</v>
      </c>
      <c r="B6825" s="1">
        <v>-0.12449752</v>
      </c>
      <c r="C6825" s="1">
        <v>3.5233887999999998E-2</v>
      </c>
      <c r="D6825" s="1">
        <v>-0.21084924999999999</v>
      </c>
    </row>
    <row r="6826" spans="1:4" x14ac:dyDescent="0.15">
      <c r="A6826" s="1">
        <v>68.239999999999995</v>
      </c>
      <c r="B6826" s="1">
        <v>-0.12467551</v>
      </c>
      <c r="C6826" s="1">
        <v>4.0994659000000003E-2</v>
      </c>
      <c r="D6826" s="1">
        <v>-0.20687324000000001</v>
      </c>
    </row>
    <row r="6827" spans="1:4" x14ac:dyDescent="0.15">
      <c r="A6827" s="1">
        <v>68.25</v>
      </c>
      <c r="B6827" s="1">
        <v>-0.12513879</v>
      </c>
      <c r="C6827" s="1">
        <v>4.5715783000000003E-2</v>
      </c>
      <c r="D6827" s="1">
        <v>-0.20277203999999999</v>
      </c>
    </row>
    <row r="6828" spans="1:4" x14ac:dyDescent="0.15">
      <c r="A6828" s="1">
        <v>68.260000000000005</v>
      </c>
      <c r="B6828" s="1">
        <v>-0.12713178999999999</v>
      </c>
      <c r="C6828" s="1">
        <v>5.0286124000000001E-2</v>
      </c>
      <c r="D6828" s="1">
        <v>-0.19833913</v>
      </c>
    </row>
    <row r="6829" spans="1:4" x14ac:dyDescent="0.15">
      <c r="A6829" s="1">
        <v>68.27</v>
      </c>
      <c r="B6829" s="1">
        <v>-0.12950497999999999</v>
      </c>
      <c r="C6829" s="1">
        <v>5.5181885999999999E-2</v>
      </c>
      <c r="D6829" s="1">
        <v>-0.19318146</v>
      </c>
    </row>
    <row r="6830" spans="1:4" x14ac:dyDescent="0.15">
      <c r="A6830" s="1">
        <v>68.28</v>
      </c>
      <c r="B6830" s="1">
        <v>-0.13041164999999999</v>
      </c>
      <c r="C6830" s="1">
        <v>5.9471714000000002E-2</v>
      </c>
      <c r="D6830" s="1">
        <v>-0.18788406999999999</v>
      </c>
    </row>
    <row r="6831" spans="1:4" x14ac:dyDescent="0.15">
      <c r="A6831" s="1">
        <v>68.290000000000006</v>
      </c>
      <c r="B6831" s="1">
        <v>-0.13027916</v>
      </c>
      <c r="C6831" s="1">
        <v>6.4439900999999994E-2</v>
      </c>
      <c r="D6831" s="1">
        <v>-0.18300833999999999</v>
      </c>
    </row>
    <row r="6832" spans="1:4" x14ac:dyDescent="0.15">
      <c r="A6832" s="1">
        <v>68.3</v>
      </c>
      <c r="B6832" s="1">
        <v>-0.12976713000000001</v>
      </c>
      <c r="C6832" s="1">
        <v>6.9049444000000001E-2</v>
      </c>
      <c r="D6832" s="1">
        <v>-0.17770271000000001</v>
      </c>
    </row>
    <row r="6833" spans="1:4" x14ac:dyDescent="0.15">
      <c r="A6833" s="1">
        <v>68.31</v>
      </c>
      <c r="B6833" s="1">
        <v>-0.12889603999999999</v>
      </c>
      <c r="C6833" s="1">
        <v>7.2504885000000005E-2</v>
      </c>
      <c r="D6833" s="1">
        <v>-0.17050662</v>
      </c>
    </row>
    <row r="6834" spans="1:4" x14ac:dyDescent="0.15">
      <c r="A6834" s="1">
        <v>68.319999999999993</v>
      </c>
      <c r="B6834" s="1">
        <v>-0.1281264</v>
      </c>
      <c r="C6834" s="1">
        <v>7.4448713E-2</v>
      </c>
      <c r="D6834" s="1">
        <v>-0.16188459999999999</v>
      </c>
    </row>
    <row r="6835" spans="1:4" x14ac:dyDescent="0.15">
      <c r="A6835" s="1">
        <v>68.33</v>
      </c>
      <c r="B6835" s="1">
        <v>-0.12739917000000001</v>
      </c>
      <c r="C6835" s="1">
        <v>7.6237678000000003E-2</v>
      </c>
      <c r="D6835" s="1">
        <v>-0.15280880999999999</v>
      </c>
    </row>
    <row r="6836" spans="1:4" x14ac:dyDescent="0.15">
      <c r="A6836" s="1">
        <v>68.34</v>
      </c>
      <c r="B6836" s="1">
        <v>-0.12524457</v>
      </c>
      <c r="C6836" s="1">
        <v>7.8111793999999998E-2</v>
      </c>
      <c r="D6836" s="1">
        <v>-0.14387532</v>
      </c>
    </row>
    <row r="6837" spans="1:4" x14ac:dyDescent="0.15">
      <c r="A6837" s="1">
        <v>68.349999999999994</v>
      </c>
      <c r="B6837" s="1">
        <v>-0.12199619</v>
      </c>
      <c r="C6837" s="1">
        <v>7.8933566999999996E-2</v>
      </c>
      <c r="D6837" s="1">
        <v>-0.13472845</v>
      </c>
    </row>
    <row r="6838" spans="1:4" x14ac:dyDescent="0.15">
      <c r="A6838" s="1">
        <v>68.36</v>
      </c>
      <c r="B6838" s="1">
        <v>-0.1185678</v>
      </c>
      <c r="C6838" s="1">
        <v>7.9265696999999996E-2</v>
      </c>
      <c r="D6838" s="1">
        <v>-0.12570289000000001</v>
      </c>
    </row>
    <row r="6839" spans="1:4" x14ac:dyDescent="0.15">
      <c r="A6839" s="1">
        <v>68.37</v>
      </c>
      <c r="B6839" s="1">
        <v>-0.11501871</v>
      </c>
      <c r="C6839" s="1">
        <v>7.8917869000000002E-2</v>
      </c>
      <c r="D6839" s="1">
        <v>-0.11646173</v>
      </c>
    </row>
    <row r="6840" spans="1:4" x14ac:dyDescent="0.15">
      <c r="A6840" s="1">
        <v>68.38</v>
      </c>
      <c r="B6840" s="1">
        <v>-0.11211324</v>
      </c>
      <c r="C6840" s="1">
        <v>7.7005756999999994E-2</v>
      </c>
      <c r="D6840" s="1">
        <v>-0.10692127999999999</v>
      </c>
    </row>
    <row r="6841" spans="1:4" x14ac:dyDescent="0.15">
      <c r="A6841" s="1">
        <v>68.39</v>
      </c>
      <c r="B6841" s="1">
        <v>-0.10967689999999999</v>
      </c>
      <c r="C6841" s="1">
        <v>7.3195474999999996E-2</v>
      </c>
      <c r="D6841" s="1">
        <v>-9.7257140000000006E-2</v>
      </c>
    </row>
    <row r="6842" spans="1:4" x14ac:dyDescent="0.15">
      <c r="A6842" s="1">
        <v>68.400000000000006</v>
      </c>
      <c r="B6842" s="1">
        <v>-0.10734045</v>
      </c>
      <c r="C6842" s="1">
        <v>6.8488408000000001E-2</v>
      </c>
      <c r="D6842" s="1">
        <v>-8.7924746999999998E-2</v>
      </c>
    </row>
    <row r="6843" spans="1:4" x14ac:dyDescent="0.15">
      <c r="A6843" s="1">
        <v>68.41</v>
      </c>
      <c r="B6843" s="1">
        <v>-0.10444061</v>
      </c>
      <c r="C6843" s="1">
        <v>6.3699137000000003E-2</v>
      </c>
      <c r="D6843" s="1">
        <v>-7.9207454999999996E-2</v>
      </c>
    </row>
    <row r="6844" spans="1:4" x14ac:dyDescent="0.15">
      <c r="A6844" s="1">
        <v>68.42</v>
      </c>
      <c r="B6844" s="1">
        <v>-9.8463533000000006E-2</v>
      </c>
      <c r="C6844" s="1">
        <v>5.7063594000000002E-2</v>
      </c>
      <c r="D6844" s="1">
        <v>-7.0989346999999994E-2</v>
      </c>
    </row>
    <row r="6845" spans="1:4" x14ac:dyDescent="0.15">
      <c r="A6845" s="1">
        <v>68.430000000000007</v>
      </c>
      <c r="B6845" s="1">
        <v>-9.1248791999999995E-2</v>
      </c>
      <c r="C6845" s="1">
        <v>5.1068651E-2</v>
      </c>
      <c r="D6845" s="1">
        <v>-6.3048910999999999E-2</v>
      </c>
    </row>
    <row r="6846" spans="1:4" x14ac:dyDescent="0.15">
      <c r="A6846" s="1">
        <v>68.44</v>
      </c>
      <c r="B6846" s="1">
        <v>-8.3383091000000006E-2</v>
      </c>
      <c r="C6846" s="1">
        <v>4.5739186000000001E-2</v>
      </c>
      <c r="D6846" s="1">
        <v>-5.6254720000000001E-2</v>
      </c>
    </row>
    <row r="6847" spans="1:4" x14ac:dyDescent="0.15">
      <c r="A6847" s="1">
        <v>68.45</v>
      </c>
      <c r="B6847" s="1">
        <v>-7.5646726999999997E-2</v>
      </c>
      <c r="C6847" s="1">
        <v>4.0470887999999997E-2</v>
      </c>
      <c r="D6847" s="1">
        <v>-5.0412924999999997E-2</v>
      </c>
    </row>
    <row r="6848" spans="1:4" x14ac:dyDescent="0.15">
      <c r="A6848" s="1">
        <v>68.459999999999994</v>
      </c>
      <c r="B6848" s="1">
        <v>-6.8922653E-2</v>
      </c>
      <c r="C6848" s="1">
        <v>3.5433905000000002E-2</v>
      </c>
      <c r="D6848" s="1">
        <v>-4.5804654E-2</v>
      </c>
    </row>
    <row r="6849" spans="1:4" x14ac:dyDescent="0.15">
      <c r="A6849" s="1">
        <v>68.47</v>
      </c>
      <c r="B6849" s="1">
        <v>-6.1624056000000003E-2</v>
      </c>
      <c r="C6849" s="1">
        <v>3.0552157E-2</v>
      </c>
      <c r="D6849" s="1">
        <v>-4.2455331999999998E-2</v>
      </c>
    </row>
    <row r="6850" spans="1:4" x14ac:dyDescent="0.15">
      <c r="A6850" s="1">
        <v>68.48</v>
      </c>
      <c r="B6850" s="1">
        <v>-5.4848228999999998E-2</v>
      </c>
      <c r="C6850" s="1">
        <v>2.6167709000000001E-2</v>
      </c>
      <c r="D6850" s="1">
        <v>-4.0036110999999999E-2</v>
      </c>
    </row>
    <row r="6851" spans="1:4" x14ac:dyDescent="0.15">
      <c r="A6851" s="1">
        <v>68.489999999999995</v>
      </c>
      <c r="B6851" s="1">
        <v>-4.7844061E-2</v>
      </c>
      <c r="C6851" s="1">
        <v>2.0718917E-2</v>
      </c>
      <c r="D6851" s="1">
        <v>-3.8677969E-2</v>
      </c>
    </row>
    <row r="6852" spans="1:4" x14ac:dyDescent="0.15">
      <c r="A6852" s="1">
        <v>68.5</v>
      </c>
      <c r="B6852" s="1">
        <v>-4.2305688000000001E-2</v>
      </c>
      <c r="C6852" s="1">
        <v>1.5469938000000001E-2</v>
      </c>
      <c r="D6852" s="1">
        <v>-3.7223016999999997E-2</v>
      </c>
    </row>
    <row r="6853" spans="1:4" x14ac:dyDescent="0.15">
      <c r="A6853" s="1">
        <v>68.510000000000005</v>
      </c>
      <c r="B6853" s="1">
        <v>-3.6275515000000001E-2</v>
      </c>
      <c r="C6853" s="1">
        <v>9.9627546000000001E-3</v>
      </c>
      <c r="D6853" s="1">
        <v>-3.6418827000000001E-2</v>
      </c>
    </row>
    <row r="6854" spans="1:4" x14ac:dyDescent="0.15">
      <c r="A6854" s="1">
        <v>68.52</v>
      </c>
      <c r="B6854" s="1">
        <v>-3.0347298000000002E-2</v>
      </c>
      <c r="C6854" s="1">
        <v>5.0071973000000002E-3</v>
      </c>
      <c r="D6854" s="1">
        <v>-3.5430186000000002E-2</v>
      </c>
    </row>
    <row r="6855" spans="1:4" x14ac:dyDescent="0.15">
      <c r="A6855" s="1">
        <v>68.53</v>
      </c>
      <c r="B6855" s="1">
        <v>-2.4244544999999999E-2</v>
      </c>
      <c r="C6855" s="1">
        <v>4.9725089999999995E-4</v>
      </c>
      <c r="D6855" s="1">
        <v>-3.4577644999999997E-2</v>
      </c>
    </row>
    <row r="6856" spans="1:4" x14ac:dyDescent="0.15">
      <c r="A6856" s="1">
        <v>68.540000000000006</v>
      </c>
      <c r="B6856" s="1">
        <v>-1.8672227999999999E-2</v>
      </c>
      <c r="C6856" s="1">
        <v>-3.1921038999999998E-3</v>
      </c>
      <c r="D6856" s="1">
        <v>-3.4363664000000002E-2</v>
      </c>
    </row>
    <row r="6857" spans="1:4" x14ac:dyDescent="0.15">
      <c r="A6857" s="1">
        <v>68.55</v>
      </c>
      <c r="B6857" s="1">
        <v>-1.4112024000000001E-2</v>
      </c>
      <c r="C6857" s="1">
        <v>-6.1905472000000003E-3</v>
      </c>
      <c r="D6857" s="1">
        <v>-3.4809463999999998E-2</v>
      </c>
    </row>
    <row r="6858" spans="1:4" x14ac:dyDescent="0.15">
      <c r="A6858" s="1">
        <v>68.56</v>
      </c>
      <c r="B6858" s="1">
        <v>-9.6800526000000008E-3</v>
      </c>
      <c r="C6858" s="1">
        <v>-1.0321966E-2</v>
      </c>
      <c r="D6858" s="1">
        <v>-3.6863688999999998E-2</v>
      </c>
    </row>
    <row r="6859" spans="1:4" x14ac:dyDescent="0.15">
      <c r="A6859" s="1">
        <v>68.569999999999993</v>
      </c>
      <c r="B6859" s="1">
        <v>-7.8185649999999995E-3</v>
      </c>
      <c r="C6859" s="1">
        <v>-1.4305763000000001E-2</v>
      </c>
      <c r="D6859" s="1">
        <v>-3.8569621999999998E-2</v>
      </c>
    </row>
    <row r="6860" spans="1:4" x14ac:dyDescent="0.15">
      <c r="A6860" s="1">
        <v>68.58</v>
      </c>
      <c r="B6860" s="1">
        <v>-6.9720889999999999E-3</v>
      </c>
      <c r="C6860" s="1">
        <v>-1.9419606999999998E-2</v>
      </c>
      <c r="D6860" s="1">
        <v>-4.0786205999999998E-2</v>
      </c>
    </row>
    <row r="6861" spans="1:4" x14ac:dyDescent="0.15">
      <c r="A6861" s="1">
        <v>68.59</v>
      </c>
      <c r="B6861" s="1">
        <v>-7.2728604999999997E-3</v>
      </c>
      <c r="C6861" s="1">
        <v>-2.4115555E-2</v>
      </c>
      <c r="D6861" s="1">
        <v>-4.2505044999999998E-2</v>
      </c>
    </row>
    <row r="6862" spans="1:4" x14ac:dyDescent="0.15">
      <c r="A6862" s="1">
        <v>68.599999999999994</v>
      </c>
      <c r="B6862" s="1">
        <v>-8.3826584999999992E-3</v>
      </c>
      <c r="C6862" s="1">
        <v>-2.8920683999999999E-2</v>
      </c>
      <c r="D6862" s="1">
        <v>-4.3587541E-2</v>
      </c>
    </row>
    <row r="6863" spans="1:4" x14ac:dyDescent="0.15">
      <c r="A6863" s="1">
        <v>68.61</v>
      </c>
      <c r="B6863" s="1">
        <v>-9.1081992000000001E-3</v>
      </c>
      <c r="C6863" s="1">
        <v>-3.3357174000000003E-2</v>
      </c>
      <c r="D6863" s="1">
        <v>-4.4076491000000002E-2</v>
      </c>
    </row>
    <row r="6864" spans="1:4" x14ac:dyDescent="0.15">
      <c r="A6864" s="1">
        <v>68.62</v>
      </c>
      <c r="B6864" s="1">
        <v>-1.0287167999999999E-2</v>
      </c>
      <c r="C6864" s="1">
        <v>-3.8228311000000001E-2</v>
      </c>
      <c r="D6864" s="1">
        <v>-4.4706205999999998E-2</v>
      </c>
    </row>
    <row r="6865" spans="1:4" x14ac:dyDescent="0.15">
      <c r="A6865" s="1">
        <v>68.63</v>
      </c>
      <c r="B6865" s="1">
        <v>-1.1981968000000001E-2</v>
      </c>
      <c r="C6865" s="1">
        <v>-4.3742918999999998E-2</v>
      </c>
      <c r="D6865" s="1">
        <v>-4.6359428000000001E-2</v>
      </c>
    </row>
    <row r="6866" spans="1:4" x14ac:dyDescent="0.15">
      <c r="A6866" s="1">
        <v>68.64</v>
      </c>
      <c r="B6866" s="1">
        <v>-1.5516395000000001E-2</v>
      </c>
      <c r="C6866" s="1">
        <v>-4.8296964999999997E-2</v>
      </c>
      <c r="D6866" s="1">
        <v>-4.7663577999999998E-2</v>
      </c>
    </row>
    <row r="6867" spans="1:4" x14ac:dyDescent="0.15">
      <c r="A6867" s="1">
        <v>68.650000000000006</v>
      </c>
      <c r="B6867" s="1">
        <v>-1.9305016000000001E-2</v>
      </c>
      <c r="C6867" s="1">
        <v>-5.3359342999999997E-2</v>
      </c>
      <c r="D6867" s="1">
        <v>-4.8890558000000001E-2</v>
      </c>
    </row>
    <row r="6868" spans="1:4" x14ac:dyDescent="0.15">
      <c r="A6868" s="1">
        <v>68.66</v>
      </c>
      <c r="B6868" s="1">
        <v>-2.4021267999999998E-2</v>
      </c>
      <c r="C6868" s="1">
        <v>-5.9490758999999997E-2</v>
      </c>
      <c r="D6868" s="1">
        <v>-4.8782187999999997E-2</v>
      </c>
    </row>
    <row r="6869" spans="1:4" x14ac:dyDescent="0.15">
      <c r="A6869" s="1">
        <v>68.67</v>
      </c>
      <c r="B6869" s="1">
        <v>-2.9361203999999998E-2</v>
      </c>
      <c r="C6869" s="1">
        <v>-6.6778694E-2</v>
      </c>
      <c r="D6869" s="1">
        <v>-4.9724454000000001E-2</v>
      </c>
    </row>
    <row r="6870" spans="1:4" x14ac:dyDescent="0.15">
      <c r="A6870" s="1">
        <v>68.680000000000007</v>
      </c>
      <c r="B6870" s="1">
        <v>-3.5969566000000001E-2</v>
      </c>
      <c r="C6870" s="1">
        <v>-7.3556523999999998E-2</v>
      </c>
      <c r="D6870" s="1">
        <v>-5.1318219999999998E-2</v>
      </c>
    </row>
    <row r="6871" spans="1:4" x14ac:dyDescent="0.15">
      <c r="A6871" s="1">
        <v>68.69</v>
      </c>
      <c r="B6871" s="1">
        <v>-4.3617142999999997E-2</v>
      </c>
      <c r="C6871" s="1">
        <v>-7.9563336999999998E-2</v>
      </c>
      <c r="D6871" s="1">
        <v>-5.3332149000000002E-2</v>
      </c>
    </row>
    <row r="6872" spans="1:4" x14ac:dyDescent="0.15">
      <c r="A6872" s="1">
        <v>68.7</v>
      </c>
      <c r="B6872" s="1">
        <v>-5.2184485000000003E-2</v>
      </c>
      <c r="C6872" s="1">
        <v>-8.5261801999999998E-2</v>
      </c>
      <c r="D6872" s="1">
        <v>-5.6300744E-2</v>
      </c>
    </row>
    <row r="6873" spans="1:4" x14ac:dyDescent="0.15">
      <c r="A6873" s="1">
        <v>68.709999999999994</v>
      </c>
      <c r="B6873" s="1">
        <v>-6.2010943999999998E-2</v>
      </c>
      <c r="C6873" s="1">
        <v>-9.1837223999999995E-2</v>
      </c>
      <c r="D6873" s="1">
        <v>-5.9618961999999998E-2</v>
      </c>
    </row>
    <row r="6874" spans="1:4" x14ac:dyDescent="0.15">
      <c r="A6874" s="1">
        <v>68.72</v>
      </c>
      <c r="B6874" s="1">
        <v>-7.1280775000000005E-2</v>
      </c>
      <c r="C6874" s="1">
        <v>-9.9535151000000002E-2</v>
      </c>
      <c r="D6874" s="1">
        <v>-6.3642294000000002E-2</v>
      </c>
    </row>
    <row r="6875" spans="1:4" x14ac:dyDescent="0.15">
      <c r="A6875" s="1">
        <v>68.73</v>
      </c>
      <c r="B6875" s="1">
        <v>-8.0417916000000006E-2</v>
      </c>
      <c r="C6875" s="1">
        <v>-0.10642213</v>
      </c>
      <c r="D6875" s="1">
        <v>-6.6582308000000007E-2</v>
      </c>
    </row>
    <row r="6876" spans="1:4" x14ac:dyDescent="0.15">
      <c r="A6876" s="1">
        <v>68.739999999999995</v>
      </c>
      <c r="B6876" s="1">
        <v>-8.8699245999999995E-2</v>
      </c>
      <c r="C6876" s="1">
        <v>-0.11219155</v>
      </c>
      <c r="D6876" s="1">
        <v>-6.9315358999999993E-2</v>
      </c>
    </row>
    <row r="6877" spans="1:4" x14ac:dyDescent="0.15">
      <c r="A6877" s="1">
        <v>68.75</v>
      </c>
      <c r="B6877" s="1">
        <v>-9.7241244000000004E-2</v>
      </c>
      <c r="C6877" s="1">
        <v>-0.11640855</v>
      </c>
      <c r="D6877" s="1">
        <v>-7.0877706999999998E-2</v>
      </c>
    </row>
    <row r="6878" spans="1:4" x14ac:dyDescent="0.15">
      <c r="A6878" s="1">
        <v>68.760000000000005</v>
      </c>
      <c r="B6878" s="1">
        <v>-0.10370665</v>
      </c>
      <c r="C6878" s="1">
        <v>-0.12079171</v>
      </c>
      <c r="D6878" s="1">
        <v>-7.1961599000000001E-2</v>
      </c>
    </row>
    <row r="6879" spans="1:4" x14ac:dyDescent="0.15">
      <c r="A6879" s="1">
        <v>68.77</v>
      </c>
      <c r="B6879" s="1">
        <v>-0.10860183</v>
      </c>
      <c r="C6879" s="1">
        <v>-0.12514687999999999</v>
      </c>
      <c r="D6879" s="1">
        <v>-7.1938882999999995E-2</v>
      </c>
    </row>
    <row r="6880" spans="1:4" x14ac:dyDescent="0.15">
      <c r="A6880" s="1">
        <v>68.78</v>
      </c>
      <c r="B6880" s="1">
        <v>-0.11356343000000001</v>
      </c>
      <c r="C6880" s="1">
        <v>-0.12931092999999999</v>
      </c>
      <c r="D6880" s="1">
        <v>-7.1450054999999998E-2</v>
      </c>
    </row>
    <row r="6881" spans="1:4" x14ac:dyDescent="0.15">
      <c r="A6881" s="1">
        <v>68.790000000000006</v>
      </c>
      <c r="B6881" s="1">
        <v>-0.11849063</v>
      </c>
      <c r="C6881" s="1">
        <v>-0.13256335999999999</v>
      </c>
      <c r="D6881" s="1">
        <v>-7.1319578999999994E-2</v>
      </c>
    </row>
    <row r="6882" spans="1:4" x14ac:dyDescent="0.15">
      <c r="A6882" s="1">
        <v>68.8</v>
      </c>
      <c r="B6882" s="1">
        <v>-0.12356933</v>
      </c>
      <c r="C6882" s="1">
        <v>-0.13481313</v>
      </c>
      <c r="D6882" s="1">
        <v>-7.0922805000000005E-2</v>
      </c>
    </row>
    <row r="6883" spans="1:4" x14ac:dyDescent="0.15">
      <c r="A6883" s="1">
        <v>68.81</v>
      </c>
      <c r="B6883" s="1">
        <v>-0.12834565000000001</v>
      </c>
      <c r="C6883" s="1">
        <v>-0.13592781000000001</v>
      </c>
      <c r="D6883" s="1">
        <v>-7.1217811000000006E-2</v>
      </c>
    </row>
    <row r="6884" spans="1:4" x14ac:dyDescent="0.15">
      <c r="A6884" s="1">
        <v>68.819999999999993</v>
      </c>
      <c r="B6884" s="1">
        <v>-0.13344516000000001</v>
      </c>
      <c r="C6884" s="1">
        <v>-0.13461387</v>
      </c>
      <c r="D6884" s="1">
        <v>-7.1784065999999994E-2</v>
      </c>
    </row>
    <row r="6885" spans="1:4" x14ac:dyDescent="0.15">
      <c r="A6885" s="1">
        <v>68.83</v>
      </c>
      <c r="B6885" s="1">
        <v>-0.13749085999999999</v>
      </c>
      <c r="C6885" s="1">
        <v>-0.13234965000000001</v>
      </c>
      <c r="D6885" s="1">
        <v>-7.3082649E-2</v>
      </c>
    </row>
    <row r="6886" spans="1:4" x14ac:dyDescent="0.15">
      <c r="A6886" s="1">
        <v>68.84</v>
      </c>
      <c r="B6886" s="1">
        <v>-0.14032886</v>
      </c>
      <c r="C6886" s="1">
        <v>-0.12926109</v>
      </c>
      <c r="D6886" s="1">
        <v>-7.4780504999999997E-2</v>
      </c>
    </row>
    <row r="6887" spans="1:4" x14ac:dyDescent="0.15">
      <c r="A6887" s="1">
        <v>68.849999999999994</v>
      </c>
      <c r="B6887" s="1">
        <v>-0.14193164999999999</v>
      </c>
      <c r="C6887" s="1">
        <v>-0.12548308999999999</v>
      </c>
      <c r="D6887" s="1">
        <v>-7.6785596999999997E-2</v>
      </c>
    </row>
    <row r="6888" spans="1:4" x14ac:dyDescent="0.15">
      <c r="A6888" s="1">
        <v>68.86</v>
      </c>
      <c r="B6888" s="1">
        <v>-0.14282347000000001</v>
      </c>
      <c r="C6888" s="1">
        <v>-0.12084982</v>
      </c>
      <c r="D6888" s="1">
        <v>-7.8629088999999999E-2</v>
      </c>
    </row>
    <row r="6889" spans="1:4" x14ac:dyDescent="0.15">
      <c r="A6889" s="1">
        <v>68.87</v>
      </c>
      <c r="B6889" s="1">
        <v>-0.1427406</v>
      </c>
      <c r="C6889" s="1">
        <v>-0.11542054</v>
      </c>
      <c r="D6889" s="1">
        <v>-7.9407275999999999E-2</v>
      </c>
    </row>
    <row r="6890" spans="1:4" x14ac:dyDescent="0.15">
      <c r="A6890" s="1">
        <v>68.88</v>
      </c>
      <c r="B6890" s="1">
        <v>-0.14125831</v>
      </c>
      <c r="C6890" s="1">
        <v>-0.10954245999999999</v>
      </c>
      <c r="D6890" s="1">
        <v>-8.0575673E-2</v>
      </c>
    </row>
    <row r="6891" spans="1:4" x14ac:dyDescent="0.15">
      <c r="A6891" s="1">
        <v>68.89</v>
      </c>
      <c r="B6891" s="1">
        <v>-0.13835971</v>
      </c>
      <c r="C6891" s="1">
        <v>-0.10323664</v>
      </c>
      <c r="D6891" s="1">
        <v>-8.1605245000000007E-2</v>
      </c>
    </row>
    <row r="6892" spans="1:4" x14ac:dyDescent="0.15">
      <c r="A6892" s="1">
        <v>68.900000000000006</v>
      </c>
      <c r="B6892" s="1">
        <v>-0.13433639999999999</v>
      </c>
      <c r="C6892" s="1">
        <v>-9.7113150999999995E-2</v>
      </c>
      <c r="D6892" s="1">
        <v>-8.3605905999999994E-2</v>
      </c>
    </row>
    <row r="6893" spans="1:4" x14ac:dyDescent="0.15">
      <c r="A6893" s="1">
        <v>68.91</v>
      </c>
      <c r="B6893" s="1">
        <v>-0.13024452</v>
      </c>
      <c r="C6893" s="1">
        <v>-9.0799503000000004E-2</v>
      </c>
      <c r="D6893" s="1">
        <v>-8.5714079999999998E-2</v>
      </c>
    </row>
    <row r="6894" spans="1:4" x14ac:dyDescent="0.15">
      <c r="A6894" s="1">
        <v>68.92</v>
      </c>
      <c r="B6894" s="1">
        <v>-0.12479031</v>
      </c>
      <c r="C6894" s="1">
        <v>-8.4880598000000002E-2</v>
      </c>
      <c r="D6894" s="1">
        <v>-8.8175025000000004E-2</v>
      </c>
    </row>
    <row r="6895" spans="1:4" x14ac:dyDescent="0.15">
      <c r="A6895" s="1">
        <v>68.930000000000007</v>
      </c>
      <c r="B6895" s="1">
        <v>-0.11709325</v>
      </c>
      <c r="C6895" s="1">
        <v>-7.9125010999999995E-2</v>
      </c>
      <c r="D6895" s="1">
        <v>-9.0392771999999996E-2</v>
      </c>
    </row>
    <row r="6896" spans="1:4" x14ac:dyDescent="0.15">
      <c r="A6896" s="1">
        <v>68.94</v>
      </c>
      <c r="B6896" s="1">
        <v>-0.10800129999999999</v>
      </c>
      <c r="C6896" s="1">
        <v>-7.3769565999999995E-2</v>
      </c>
      <c r="D6896" s="1">
        <v>-9.2498021999999999E-2</v>
      </c>
    </row>
    <row r="6897" spans="1:4" x14ac:dyDescent="0.15">
      <c r="A6897" s="1">
        <v>68.95</v>
      </c>
      <c r="B6897" s="1">
        <v>-9.9409393999999998E-2</v>
      </c>
      <c r="C6897" s="1">
        <v>-6.8190577000000002E-2</v>
      </c>
      <c r="D6897" s="1">
        <v>-9.4245217000000006E-2</v>
      </c>
    </row>
    <row r="6898" spans="1:4" x14ac:dyDescent="0.15">
      <c r="A6898" s="1">
        <v>68.959999999999994</v>
      </c>
      <c r="B6898" s="1">
        <v>-9.2254051000000004E-2</v>
      </c>
      <c r="C6898" s="1">
        <v>-6.3280951000000002E-2</v>
      </c>
      <c r="D6898" s="1">
        <v>-9.6238529000000003E-2</v>
      </c>
    </row>
    <row r="6899" spans="1:4" x14ac:dyDescent="0.15">
      <c r="A6899" s="1">
        <v>68.97</v>
      </c>
      <c r="B6899" s="1">
        <v>-8.7005866000000001E-2</v>
      </c>
      <c r="C6899" s="1">
        <v>-5.9626064999999999E-2</v>
      </c>
      <c r="D6899" s="1">
        <v>-9.8992210999999997E-2</v>
      </c>
    </row>
    <row r="6900" spans="1:4" x14ac:dyDescent="0.15">
      <c r="A6900" s="1">
        <v>68.98</v>
      </c>
      <c r="B6900" s="1">
        <v>-8.2866914E-2</v>
      </c>
      <c r="C6900" s="1">
        <v>-5.7274077E-2</v>
      </c>
      <c r="D6900" s="1">
        <v>-0.10233299999999999</v>
      </c>
    </row>
    <row r="6901" spans="1:4" x14ac:dyDescent="0.15">
      <c r="A6901" s="1">
        <v>68.989999999999995</v>
      </c>
      <c r="B6901" s="1">
        <v>-7.8110104E-2</v>
      </c>
      <c r="C6901" s="1">
        <v>-5.6188033999999998E-2</v>
      </c>
      <c r="D6901" s="1">
        <v>-0.10642084</v>
      </c>
    </row>
    <row r="6902" spans="1:4" x14ac:dyDescent="0.15">
      <c r="A6902" s="1">
        <v>69</v>
      </c>
      <c r="B6902" s="1">
        <v>-7.2844372000000004E-2</v>
      </c>
      <c r="C6902" s="1">
        <v>-5.4846410999999998E-2</v>
      </c>
      <c r="D6902" s="1">
        <v>-0.11056935</v>
      </c>
    </row>
    <row r="6903" spans="1:4" x14ac:dyDescent="0.15">
      <c r="A6903" s="1">
        <v>69.010000000000005</v>
      </c>
      <c r="B6903" s="1">
        <v>-6.7728030999999994E-2</v>
      </c>
      <c r="C6903" s="1">
        <v>-5.2778501999999998E-2</v>
      </c>
      <c r="D6903" s="1">
        <v>-0.11498984</v>
      </c>
    </row>
    <row r="6904" spans="1:4" x14ac:dyDescent="0.15">
      <c r="A6904" s="1">
        <v>69.02</v>
      </c>
      <c r="B6904" s="1">
        <v>-6.3403275999999995E-2</v>
      </c>
      <c r="C6904" s="1">
        <v>-5.0233381000000001E-2</v>
      </c>
      <c r="D6904" s="1">
        <v>-0.11936968000000001</v>
      </c>
    </row>
    <row r="6905" spans="1:4" x14ac:dyDescent="0.15">
      <c r="A6905" s="1">
        <v>69.03</v>
      </c>
      <c r="B6905" s="1">
        <v>-5.8869823000000002E-2</v>
      </c>
      <c r="C6905" s="1">
        <v>-4.8828030000000001E-2</v>
      </c>
      <c r="D6905" s="1">
        <v>-0.12377848</v>
      </c>
    </row>
    <row r="6906" spans="1:4" x14ac:dyDescent="0.15">
      <c r="A6906" s="1">
        <v>69.040000000000006</v>
      </c>
      <c r="B6906" s="1">
        <v>-5.4758198000000001E-2</v>
      </c>
      <c r="C6906" s="1">
        <v>-4.7627174000000001E-2</v>
      </c>
      <c r="D6906" s="1">
        <v>-0.12720087999999999</v>
      </c>
    </row>
    <row r="6907" spans="1:4" x14ac:dyDescent="0.15">
      <c r="A6907" s="1">
        <v>69.05</v>
      </c>
      <c r="B6907" s="1">
        <v>-5.0610872000000001E-2</v>
      </c>
      <c r="C6907" s="1">
        <v>-4.6968046999999999E-2</v>
      </c>
      <c r="D6907" s="1">
        <v>-0.12965900999999999</v>
      </c>
    </row>
    <row r="6908" spans="1:4" x14ac:dyDescent="0.15">
      <c r="A6908" s="1">
        <v>69.06</v>
      </c>
      <c r="B6908" s="1">
        <v>-4.5826530999999997E-2</v>
      </c>
      <c r="C6908" s="1">
        <v>-4.6723486000000002E-2</v>
      </c>
      <c r="D6908" s="1">
        <v>-0.13137049000000001</v>
      </c>
    </row>
    <row r="6909" spans="1:4" x14ac:dyDescent="0.15">
      <c r="A6909" s="1">
        <v>69.069999999999993</v>
      </c>
      <c r="B6909" s="1">
        <v>-4.0583892000000003E-2</v>
      </c>
      <c r="C6909" s="1">
        <v>-4.5526313999999998E-2</v>
      </c>
      <c r="D6909" s="1">
        <v>-0.13251389</v>
      </c>
    </row>
    <row r="6910" spans="1:4" x14ac:dyDescent="0.15">
      <c r="A6910" s="1">
        <v>69.08</v>
      </c>
      <c r="B6910" s="1">
        <v>-3.6339389E-2</v>
      </c>
      <c r="C6910" s="1">
        <v>-4.2541334E-2</v>
      </c>
      <c r="D6910" s="1">
        <v>-0.13354029000000001</v>
      </c>
    </row>
    <row r="6911" spans="1:4" x14ac:dyDescent="0.15">
      <c r="A6911" s="1">
        <v>69.09</v>
      </c>
      <c r="B6911" s="1">
        <v>-3.3498276E-2</v>
      </c>
      <c r="C6911" s="1">
        <v>-3.8511575999999999E-2</v>
      </c>
      <c r="D6911" s="1">
        <v>-0.13490113000000001</v>
      </c>
    </row>
    <row r="6912" spans="1:4" x14ac:dyDescent="0.15">
      <c r="A6912" s="1">
        <v>69.099999999999994</v>
      </c>
      <c r="B6912" s="1">
        <v>-2.9910323999999999E-2</v>
      </c>
      <c r="C6912" s="1">
        <v>-3.5411107999999997E-2</v>
      </c>
      <c r="D6912" s="1">
        <v>-0.13760111</v>
      </c>
    </row>
    <row r="6913" spans="1:4" x14ac:dyDescent="0.15">
      <c r="A6913" s="1">
        <v>69.11</v>
      </c>
      <c r="B6913" s="1">
        <v>-2.4745171999999999E-2</v>
      </c>
      <c r="C6913" s="1">
        <v>-3.3625031999999999E-2</v>
      </c>
      <c r="D6913" s="1">
        <v>-0.14100579999999999</v>
      </c>
    </row>
    <row r="6914" spans="1:4" x14ac:dyDescent="0.15">
      <c r="A6914" s="1">
        <v>69.12</v>
      </c>
      <c r="B6914" s="1">
        <v>-1.9286003999999999E-2</v>
      </c>
      <c r="C6914" s="1">
        <v>-3.2233017000000003E-2</v>
      </c>
      <c r="D6914" s="1">
        <v>-0.14446431000000001</v>
      </c>
    </row>
    <row r="6915" spans="1:4" x14ac:dyDescent="0.15">
      <c r="A6915" s="1">
        <v>69.13</v>
      </c>
      <c r="B6915" s="1">
        <v>-1.4469378999999999E-2</v>
      </c>
      <c r="C6915" s="1">
        <v>-3.0924496999999999E-2</v>
      </c>
      <c r="D6915" s="1">
        <v>-0.14781651000000001</v>
      </c>
    </row>
    <row r="6916" spans="1:4" x14ac:dyDescent="0.15">
      <c r="A6916" s="1">
        <v>69.14</v>
      </c>
      <c r="B6916" s="1">
        <v>-1.0300330999999999E-2</v>
      </c>
      <c r="C6916" s="1">
        <v>-3.0510748000000001E-2</v>
      </c>
      <c r="D6916" s="1">
        <v>-0.15171133000000001</v>
      </c>
    </row>
    <row r="6917" spans="1:4" x14ac:dyDescent="0.15">
      <c r="A6917" s="1">
        <v>69.150000000000006</v>
      </c>
      <c r="B6917" s="1">
        <v>-6.2902388000000004E-3</v>
      </c>
      <c r="C6917" s="1">
        <v>-3.0652415999999998E-2</v>
      </c>
      <c r="D6917" s="1">
        <v>-0.15591728999999999</v>
      </c>
    </row>
    <row r="6918" spans="1:4" x14ac:dyDescent="0.15">
      <c r="A6918" s="1">
        <v>69.16</v>
      </c>
      <c r="B6918" s="1">
        <v>-3.6934562E-3</v>
      </c>
      <c r="C6918" s="1">
        <v>-3.0664081999999999E-2</v>
      </c>
      <c r="D6918" s="1">
        <v>-0.15962541999999999</v>
      </c>
    </row>
    <row r="6919" spans="1:4" x14ac:dyDescent="0.15">
      <c r="A6919" s="1">
        <v>69.17</v>
      </c>
      <c r="B6919" s="1">
        <v>-2.1817542999999998E-3</v>
      </c>
      <c r="C6919" s="1">
        <v>-3.1039912999999999E-2</v>
      </c>
      <c r="D6919" s="1">
        <v>-0.16328465</v>
      </c>
    </row>
    <row r="6920" spans="1:4" x14ac:dyDescent="0.15">
      <c r="A6920" s="1">
        <v>69.180000000000007</v>
      </c>
      <c r="B6920" s="1">
        <v>-1.9379363E-3</v>
      </c>
      <c r="C6920" s="1">
        <v>-3.2408900999999997E-2</v>
      </c>
      <c r="D6920" s="1">
        <v>-0.16641216</v>
      </c>
    </row>
    <row r="6921" spans="1:4" x14ac:dyDescent="0.15">
      <c r="A6921" s="1">
        <v>69.19</v>
      </c>
      <c r="B6921" s="1">
        <v>-1.28922E-3</v>
      </c>
      <c r="C6921" s="1">
        <v>-3.4588922000000001E-2</v>
      </c>
      <c r="D6921" s="1">
        <v>-0.16929194</v>
      </c>
    </row>
    <row r="6922" spans="1:4" x14ac:dyDescent="0.15">
      <c r="A6922" s="1">
        <v>69.2</v>
      </c>
      <c r="B6922" s="1">
        <v>3.3608546000000002E-4</v>
      </c>
      <c r="C6922" s="1">
        <v>-3.7220145000000003E-2</v>
      </c>
      <c r="D6922" s="1">
        <v>-0.17158915999999999</v>
      </c>
    </row>
    <row r="6923" spans="1:4" x14ac:dyDescent="0.15">
      <c r="A6923" s="1">
        <v>69.209999999999994</v>
      </c>
      <c r="B6923" s="1">
        <v>2.4122493000000001E-3</v>
      </c>
      <c r="C6923" s="1">
        <v>-3.9524447999999997E-2</v>
      </c>
      <c r="D6923" s="1">
        <v>-0.17393031</v>
      </c>
    </row>
    <row r="6924" spans="1:4" x14ac:dyDescent="0.15">
      <c r="A6924" s="1">
        <v>69.22</v>
      </c>
      <c r="B6924" s="1">
        <v>4.2505642000000001E-3</v>
      </c>
      <c r="C6924" s="1">
        <v>-4.242187E-2</v>
      </c>
      <c r="D6924" s="1">
        <v>-0.17723291999999999</v>
      </c>
    </row>
    <row r="6925" spans="1:4" x14ac:dyDescent="0.15">
      <c r="A6925" s="1">
        <v>69.23</v>
      </c>
      <c r="B6925" s="1">
        <v>4.9155900000000001E-3</v>
      </c>
      <c r="C6925" s="1">
        <v>-4.7129442000000001E-2</v>
      </c>
      <c r="D6925" s="1">
        <v>-0.18111590999999999</v>
      </c>
    </row>
    <row r="6926" spans="1:4" x14ac:dyDescent="0.15">
      <c r="A6926" s="1">
        <v>69.239999999999995</v>
      </c>
      <c r="B6926" s="1">
        <v>5.0676641E-3</v>
      </c>
      <c r="C6926" s="1">
        <v>-5.1888271E-2</v>
      </c>
      <c r="D6926" s="1">
        <v>-0.18438241999999999</v>
      </c>
    </row>
    <row r="6927" spans="1:4" x14ac:dyDescent="0.15">
      <c r="A6927" s="1">
        <v>69.25</v>
      </c>
      <c r="B6927" s="1">
        <v>4.7604752999999998E-3</v>
      </c>
      <c r="C6927" s="1">
        <v>-5.5584524000000003E-2</v>
      </c>
      <c r="D6927" s="1">
        <v>-0.18641590999999999</v>
      </c>
    </row>
    <row r="6928" spans="1:4" x14ac:dyDescent="0.15">
      <c r="A6928" s="1">
        <v>69.260000000000005</v>
      </c>
      <c r="B6928" s="1">
        <v>3.5733884E-3</v>
      </c>
      <c r="C6928" s="1">
        <v>-5.7504057999999997E-2</v>
      </c>
      <c r="D6928" s="1">
        <v>-0.18849297000000001</v>
      </c>
    </row>
    <row r="6929" spans="1:4" x14ac:dyDescent="0.15">
      <c r="A6929" s="1">
        <v>69.27</v>
      </c>
      <c r="B6929" s="1">
        <v>1.9015136000000001E-3</v>
      </c>
      <c r="C6929" s="1">
        <v>-5.8663117000000001E-2</v>
      </c>
      <c r="D6929" s="1">
        <v>-0.19088927</v>
      </c>
    </row>
    <row r="6930" spans="1:4" x14ac:dyDescent="0.15">
      <c r="A6930" s="1">
        <v>69.28</v>
      </c>
      <c r="B6930" s="1">
        <v>-3.5183687E-4</v>
      </c>
      <c r="C6930" s="1">
        <v>-5.8247541E-2</v>
      </c>
      <c r="D6930" s="1">
        <v>-0.19422792999999999</v>
      </c>
    </row>
    <row r="6931" spans="1:4" x14ac:dyDescent="0.15">
      <c r="A6931" s="1">
        <v>69.290000000000006</v>
      </c>
      <c r="B6931" s="1">
        <v>-2.6574922000000001E-3</v>
      </c>
      <c r="C6931" s="1">
        <v>-5.6340676999999999E-2</v>
      </c>
      <c r="D6931" s="1">
        <v>-0.19795749000000001</v>
      </c>
    </row>
    <row r="6932" spans="1:4" x14ac:dyDescent="0.15">
      <c r="A6932" s="1">
        <v>69.3</v>
      </c>
      <c r="B6932" s="1">
        <v>-5.7222256000000003E-3</v>
      </c>
      <c r="C6932" s="1">
        <v>-5.3669082999999999E-2</v>
      </c>
      <c r="D6932" s="1">
        <v>-0.20214589999999999</v>
      </c>
    </row>
    <row r="6933" spans="1:4" x14ac:dyDescent="0.15">
      <c r="A6933" s="1">
        <v>69.31</v>
      </c>
      <c r="B6933" s="1">
        <v>-1.0338382E-2</v>
      </c>
      <c r="C6933" s="1">
        <v>-5.0152621000000001E-2</v>
      </c>
      <c r="D6933" s="1">
        <v>-0.20635434</v>
      </c>
    </row>
    <row r="6934" spans="1:4" x14ac:dyDescent="0.15">
      <c r="A6934" s="1">
        <v>69.319999999999993</v>
      </c>
      <c r="B6934" s="1">
        <v>-1.5968118E-2</v>
      </c>
      <c r="C6934" s="1">
        <v>-4.6509493999999998E-2</v>
      </c>
      <c r="D6934" s="1">
        <v>-0.20987085</v>
      </c>
    </row>
    <row r="6935" spans="1:4" x14ac:dyDescent="0.15">
      <c r="A6935" s="1">
        <v>69.33</v>
      </c>
      <c r="B6935" s="1">
        <v>-2.1677809999999999E-2</v>
      </c>
      <c r="C6935" s="1">
        <v>-4.1917507E-2</v>
      </c>
      <c r="D6935" s="1">
        <v>-0.21279588999999999</v>
      </c>
    </row>
    <row r="6936" spans="1:4" x14ac:dyDescent="0.15">
      <c r="A6936" s="1">
        <v>69.34</v>
      </c>
      <c r="B6936" s="1">
        <v>-2.7205877E-2</v>
      </c>
      <c r="C6936" s="1">
        <v>-3.6753303000000001E-2</v>
      </c>
      <c r="D6936" s="1">
        <v>-0.21521114999999999</v>
      </c>
    </row>
    <row r="6937" spans="1:4" x14ac:dyDescent="0.15">
      <c r="A6937" s="1">
        <v>69.349999999999994</v>
      </c>
      <c r="B6937" s="1">
        <v>-3.3486742999999999E-2</v>
      </c>
      <c r="C6937" s="1">
        <v>-3.1774748999999998E-2</v>
      </c>
      <c r="D6937" s="1">
        <v>-0.21716624000000001</v>
      </c>
    </row>
    <row r="6938" spans="1:4" x14ac:dyDescent="0.15">
      <c r="A6938" s="1">
        <v>69.36</v>
      </c>
      <c r="B6938" s="1">
        <v>-4.1045967000000003E-2</v>
      </c>
      <c r="C6938" s="1">
        <v>-2.8386996000000001E-2</v>
      </c>
      <c r="D6938" s="1">
        <v>-0.21933473000000001</v>
      </c>
    </row>
    <row r="6939" spans="1:4" x14ac:dyDescent="0.15">
      <c r="A6939" s="1">
        <v>69.37</v>
      </c>
      <c r="B6939" s="1">
        <v>-4.8940812E-2</v>
      </c>
      <c r="C6939" s="1">
        <v>-2.6470706E-2</v>
      </c>
      <c r="D6939" s="1">
        <v>-0.22175660999999999</v>
      </c>
    </row>
    <row r="6940" spans="1:4" x14ac:dyDescent="0.15">
      <c r="A6940" s="1">
        <v>69.38</v>
      </c>
      <c r="B6940" s="1">
        <v>-5.7573457000000001E-2</v>
      </c>
      <c r="C6940" s="1">
        <v>-2.4832257999999999E-2</v>
      </c>
      <c r="D6940" s="1">
        <v>-0.22350719999999999</v>
      </c>
    </row>
    <row r="6941" spans="1:4" x14ac:dyDescent="0.15">
      <c r="A6941" s="1">
        <v>69.39</v>
      </c>
      <c r="B6941" s="1">
        <v>-6.5709394000000004E-2</v>
      </c>
      <c r="C6941" s="1">
        <v>-2.3428738000000001E-2</v>
      </c>
      <c r="D6941" s="1">
        <v>-0.22421152999999999</v>
      </c>
    </row>
    <row r="6942" spans="1:4" x14ac:dyDescent="0.15">
      <c r="A6942" s="1">
        <v>69.400000000000006</v>
      </c>
      <c r="B6942" s="1">
        <v>-7.3113199000000004E-2</v>
      </c>
      <c r="C6942" s="1">
        <v>-2.2097543000000001E-2</v>
      </c>
      <c r="D6942" s="1">
        <v>-0.22434999</v>
      </c>
    </row>
    <row r="6943" spans="1:4" x14ac:dyDescent="0.15">
      <c r="A6943" s="1">
        <v>69.41</v>
      </c>
      <c r="B6943" s="1">
        <v>-8.0311691000000004E-2</v>
      </c>
      <c r="C6943" s="1">
        <v>-2.1419889000000001E-2</v>
      </c>
      <c r="D6943" s="1">
        <v>-0.22460812999999999</v>
      </c>
    </row>
    <row r="6944" spans="1:4" x14ac:dyDescent="0.15">
      <c r="A6944" s="1">
        <v>69.42</v>
      </c>
      <c r="B6944" s="1">
        <v>-8.8889610999999993E-2</v>
      </c>
      <c r="C6944" s="1">
        <v>-2.0793012E-2</v>
      </c>
      <c r="D6944" s="1">
        <v>-0.22474891999999999</v>
      </c>
    </row>
    <row r="6945" spans="1:4" x14ac:dyDescent="0.15">
      <c r="A6945" s="1">
        <v>69.430000000000007</v>
      </c>
      <c r="B6945" s="1">
        <v>-9.8115869999999994E-2</v>
      </c>
      <c r="C6945" s="1">
        <v>-2.0564020999999998E-2</v>
      </c>
      <c r="D6945" s="1">
        <v>-0.22446574</v>
      </c>
    </row>
    <row r="6946" spans="1:4" x14ac:dyDescent="0.15">
      <c r="A6946" s="1">
        <v>69.44</v>
      </c>
      <c r="B6946" s="1">
        <v>-0.10730484</v>
      </c>
      <c r="C6946" s="1">
        <v>-2.0616156E-2</v>
      </c>
      <c r="D6946" s="1">
        <v>-0.22285056</v>
      </c>
    </row>
    <row r="6947" spans="1:4" x14ac:dyDescent="0.15">
      <c r="A6947" s="1">
        <v>69.45</v>
      </c>
      <c r="B6947" s="1">
        <v>-0.11508912</v>
      </c>
      <c r="C6947" s="1">
        <v>-2.0694645000000001E-2</v>
      </c>
      <c r="D6947" s="1">
        <v>-0.21996076000000001</v>
      </c>
    </row>
    <row r="6948" spans="1:4" x14ac:dyDescent="0.15">
      <c r="A6948" s="1">
        <v>69.459999999999994</v>
      </c>
      <c r="B6948" s="1">
        <v>-0.12070991</v>
      </c>
      <c r="C6948" s="1">
        <v>-2.0479952999999999E-2</v>
      </c>
      <c r="D6948" s="1">
        <v>-0.21607219</v>
      </c>
    </row>
    <row r="6949" spans="1:4" x14ac:dyDescent="0.15">
      <c r="A6949" s="1">
        <v>69.47</v>
      </c>
      <c r="B6949" s="1">
        <v>-0.1252789</v>
      </c>
      <c r="C6949" s="1">
        <v>-2.0248776999999999E-2</v>
      </c>
      <c r="D6949" s="1">
        <v>-0.21185071</v>
      </c>
    </row>
    <row r="6950" spans="1:4" x14ac:dyDescent="0.15">
      <c r="A6950" s="1">
        <v>69.48</v>
      </c>
      <c r="B6950" s="1">
        <v>-0.1297826</v>
      </c>
      <c r="C6950" s="1">
        <v>-2.0379576E-2</v>
      </c>
      <c r="D6950" s="1">
        <v>-0.20857681</v>
      </c>
    </row>
    <row r="6951" spans="1:4" x14ac:dyDescent="0.15">
      <c r="A6951" s="1">
        <v>69.489999999999995</v>
      </c>
      <c r="B6951" s="1">
        <v>-0.13503841</v>
      </c>
      <c r="C6951" s="1">
        <v>-2.0902232E-2</v>
      </c>
      <c r="D6951" s="1">
        <v>-0.20602439</v>
      </c>
    </row>
    <row r="6952" spans="1:4" x14ac:dyDescent="0.15">
      <c r="A6952" s="1">
        <v>69.5</v>
      </c>
      <c r="B6952" s="1">
        <v>-0.13961617000000001</v>
      </c>
      <c r="C6952" s="1">
        <v>-2.1733713000000002E-2</v>
      </c>
      <c r="D6952" s="1">
        <v>-0.20357747000000001</v>
      </c>
    </row>
    <row r="6953" spans="1:4" x14ac:dyDescent="0.15">
      <c r="A6953" s="1">
        <v>69.510000000000005</v>
      </c>
      <c r="B6953" s="1">
        <v>-0.14269396000000001</v>
      </c>
      <c r="C6953" s="1">
        <v>-2.1382031999999999E-2</v>
      </c>
      <c r="D6953" s="1">
        <v>-0.20016423</v>
      </c>
    </row>
    <row r="6954" spans="1:4" x14ac:dyDescent="0.15">
      <c r="A6954" s="1">
        <v>69.52</v>
      </c>
      <c r="B6954" s="1">
        <v>-0.14348474999999999</v>
      </c>
      <c r="C6954" s="1">
        <v>-2.0159882E-2</v>
      </c>
      <c r="D6954" s="1">
        <v>-0.19623578</v>
      </c>
    </row>
    <row r="6955" spans="1:4" x14ac:dyDescent="0.15">
      <c r="A6955" s="1">
        <v>69.53</v>
      </c>
      <c r="B6955" s="1">
        <v>-0.14243697999999999</v>
      </c>
      <c r="C6955" s="1">
        <v>-1.8394570999999998E-2</v>
      </c>
      <c r="D6955" s="1">
        <v>-0.19195865000000001</v>
      </c>
    </row>
    <row r="6956" spans="1:4" x14ac:dyDescent="0.15">
      <c r="A6956" s="1">
        <v>69.540000000000006</v>
      </c>
      <c r="B6956" s="1">
        <v>-0.13955374000000001</v>
      </c>
      <c r="C6956" s="1">
        <v>-1.7105981999999999E-2</v>
      </c>
      <c r="D6956" s="1">
        <v>-0.18764944</v>
      </c>
    </row>
    <row r="6957" spans="1:4" x14ac:dyDescent="0.15">
      <c r="A6957" s="1">
        <v>69.55</v>
      </c>
      <c r="B6957" s="1">
        <v>-0.1355162</v>
      </c>
      <c r="C6957" s="1">
        <v>-1.5786747E-2</v>
      </c>
      <c r="D6957" s="1">
        <v>-0.18313941</v>
      </c>
    </row>
    <row r="6958" spans="1:4" x14ac:dyDescent="0.15">
      <c r="A6958" s="1">
        <v>69.56</v>
      </c>
      <c r="B6958" s="1">
        <v>-0.13064938000000001</v>
      </c>
      <c r="C6958" s="1">
        <v>-1.4758911E-2</v>
      </c>
      <c r="D6958" s="1">
        <v>-0.17746326000000001</v>
      </c>
    </row>
    <row r="6959" spans="1:4" x14ac:dyDescent="0.15">
      <c r="A6959" s="1">
        <v>69.569999999999993</v>
      </c>
      <c r="B6959" s="1">
        <v>-0.12477642</v>
      </c>
      <c r="C6959" s="1">
        <v>-1.3535014E-2</v>
      </c>
      <c r="D6959" s="1">
        <v>-0.1704504</v>
      </c>
    </row>
    <row r="6960" spans="1:4" x14ac:dyDescent="0.15">
      <c r="A6960" s="1">
        <v>69.58</v>
      </c>
      <c r="B6960" s="1">
        <v>-0.11817706</v>
      </c>
      <c r="C6960" s="1">
        <v>-1.1948052000000001E-2</v>
      </c>
      <c r="D6960" s="1">
        <v>-0.16220852999999999</v>
      </c>
    </row>
    <row r="6961" spans="1:4" x14ac:dyDescent="0.15">
      <c r="A6961" s="1">
        <v>69.59</v>
      </c>
      <c r="B6961" s="1">
        <v>-0.1101785</v>
      </c>
      <c r="C6961" s="1">
        <v>-1.1051844999999999E-2</v>
      </c>
      <c r="D6961" s="1">
        <v>-0.15356797</v>
      </c>
    </row>
    <row r="6962" spans="1:4" x14ac:dyDescent="0.15">
      <c r="A6962" s="1">
        <v>69.599999999999994</v>
      </c>
      <c r="B6962" s="1">
        <v>-0.10129688000000001</v>
      </c>
      <c r="C6962" s="1">
        <v>-1.1194335999999999E-2</v>
      </c>
      <c r="D6962" s="1">
        <v>-0.14514214</v>
      </c>
    </row>
    <row r="6963" spans="1:4" x14ac:dyDescent="0.15">
      <c r="A6963" s="1">
        <v>69.61</v>
      </c>
      <c r="B6963" s="1">
        <v>-9.1929832000000003E-2</v>
      </c>
      <c r="C6963" s="1">
        <v>-1.1879691E-2</v>
      </c>
      <c r="D6963" s="1">
        <v>-0.13726109</v>
      </c>
    </row>
    <row r="6964" spans="1:4" x14ac:dyDescent="0.15">
      <c r="A6964" s="1">
        <v>69.62</v>
      </c>
      <c r="B6964" s="1">
        <v>-8.2624271999999999E-2</v>
      </c>
      <c r="C6964" s="1">
        <v>-1.2704854999999999E-2</v>
      </c>
      <c r="D6964" s="1">
        <v>-0.12970244</v>
      </c>
    </row>
    <row r="6965" spans="1:4" x14ac:dyDescent="0.15">
      <c r="A6965" s="1">
        <v>69.63</v>
      </c>
      <c r="B6965" s="1">
        <v>-7.2137175999999997E-2</v>
      </c>
      <c r="C6965" s="1">
        <v>-1.4213238E-2</v>
      </c>
      <c r="D6965" s="1">
        <v>-0.12293141</v>
      </c>
    </row>
    <row r="6966" spans="1:4" x14ac:dyDescent="0.15">
      <c r="A6966" s="1">
        <v>69.64</v>
      </c>
      <c r="B6966" s="1">
        <v>-6.1038597E-2</v>
      </c>
      <c r="C6966" s="1">
        <v>-1.5414862E-2</v>
      </c>
      <c r="D6966" s="1">
        <v>-0.1168255</v>
      </c>
    </row>
    <row r="6967" spans="1:4" x14ac:dyDescent="0.15">
      <c r="A6967" s="1">
        <v>69.650000000000006</v>
      </c>
      <c r="B6967" s="1">
        <v>-4.9978992999999999E-2</v>
      </c>
      <c r="C6967" s="1">
        <v>-1.6290590000000001E-2</v>
      </c>
      <c r="D6967" s="1">
        <v>-0.11151883999999999</v>
      </c>
    </row>
    <row r="6968" spans="1:4" x14ac:dyDescent="0.15">
      <c r="A6968" s="1">
        <v>69.66</v>
      </c>
      <c r="B6968" s="1">
        <v>-3.9641638E-2</v>
      </c>
      <c r="C6968" s="1">
        <v>-1.7442815E-2</v>
      </c>
      <c r="D6968" s="1">
        <v>-0.10629611</v>
      </c>
    </row>
    <row r="6969" spans="1:4" x14ac:dyDescent="0.15">
      <c r="A6969" s="1">
        <v>69.67</v>
      </c>
      <c r="B6969" s="1">
        <v>-3.0264644E-2</v>
      </c>
      <c r="C6969" s="1">
        <v>-1.9509754000000001E-2</v>
      </c>
      <c r="D6969" s="1">
        <v>-0.10095592</v>
      </c>
    </row>
    <row r="6970" spans="1:4" x14ac:dyDescent="0.15">
      <c r="A6970" s="1">
        <v>69.680000000000007</v>
      </c>
      <c r="B6970" s="1">
        <v>-2.1578093999999999E-2</v>
      </c>
      <c r="C6970" s="1">
        <v>-2.2296580999999999E-2</v>
      </c>
      <c r="D6970" s="1">
        <v>-9.6363562E-2</v>
      </c>
    </row>
    <row r="6971" spans="1:4" x14ac:dyDescent="0.15">
      <c r="A6971" s="1">
        <v>69.69</v>
      </c>
      <c r="B6971" s="1">
        <v>-1.3510147E-2</v>
      </c>
      <c r="C6971" s="1">
        <v>-2.5023058000000001E-2</v>
      </c>
      <c r="D6971" s="1">
        <v>-9.2797890999999993E-2</v>
      </c>
    </row>
    <row r="6972" spans="1:4" x14ac:dyDescent="0.15">
      <c r="A6972" s="1">
        <v>69.7</v>
      </c>
      <c r="B6972" s="1">
        <v>-5.69039E-3</v>
      </c>
      <c r="C6972" s="1">
        <v>-2.6723815000000001E-2</v>
      </c>
      <c r="D6972" s="1">
        <v>-8.9807908000000006E-2</v>
      </c>
    </row>
    <row r="6973" spans="1:4" x14ac:dyDescent="0.15">
      <c r="A6973" s="1">
        <v>69.709999999999994</v>
      </c>
      <c r="B6973" s="1">
        <v>1.1750386E-3</v>
      </c>
      <c r="C6973" s="1">
        <v>-2.7302166999999999E-2</v>
      </c>
      <c r="D6973" s="1">
        <v>-8.6561525E-2</v>
      </c>
    </row>
    <row r="6974" spans="1:4" x14ac:dyDescent="0.15">
      <c r="A6974" s="1">
        <v>69.72</v>
      </c>
      <c r="B6974" s="1">
        <v>8.2430722999999994E-3</v>
      </c>
      <c r="C6974" s="1">
        <v>-2.8320034000000001E-2</v>
      </c>
      <c r="D6974" s="1">
        <v>-8.3132734999999999E-2</v>
      </c>
    </row>
    <row r="6975" spans="1:4" x14ac:dyDescent="0.15">
      <c r="A6975" s="1">
        <v>69.73</v>
      </c>
      <c r="B6975" s="1">
        <v>1.6190118999999999E-2</v>
      </c>
      <c r="C6975" s="1">
        <v>-2.9898903000000001E-2</v>
      </c>
      <c r="D6975" s="1">
        <v>-7.9974845000000003E-2</v>
      </c>
    </row>
    <row r="6976" spans="1:4" x14ac:dyDescent="0.15">
      <c r="A6976" s="1">
        <v>69.739999999999995</v>
      </c>
      <c r="B6976" s="1">
        <v>2.5179184E-2</v>
      </c>
      <c r="C6976" s="1">
        <v>-3.1877861E-2</v>
      </c>
      <c r="D6976" s="1">
        <v>-7.7073614999999998E-2</v>
      </c>
    </row>
    <row r="6977" spans="1:4" x14ac:dyDescent="0.15">
      <c r="A6977" s="1">
        <v>69.75</v>
      </c>
      <c r="B6977" s="1">
        <v>3.3740264999999998E-2</v>
      </c>
      <c r="C6977" s="1">
        <v>-3.3430850999999998E-2</v>
      </c>
      <c r="D6977" s="1">
        <v>-7.4113968000000002E-2</v>
      </c>
    </row>
    <row r="6978" spans="1:4" x14ac:dyDescent="0.15">
      <c r="A6978" s="1">
        <v>69.760000000000005</v>
      </c>
      <c r="B6978" s="1">
        <v>4.1406667000000001E-2</v>
      </c>
      <c r="C6978" s="1">
        <v>-3.4022197999999997E-2</v>
      </c>
      <c r="D6978" s="1">
        <v>-7.1238836999999999E-2</v>
      </c>
    </row>
    <row r="6979" spans="1:4" x14ac:dyDescent="0.15">
      <c r="A6979" s="1">
        <v>69.77</v>
      </c>
      <c r="B6979" s="1">
        <v>4.9204734E-2</v>
      </c>
      <c r="C6979" s="1">
        <v>-3.4037853999999999E-2</v>
      </c>
      <c r="D6979" s="1">
        <v>-6.8521998000000001E-2</v>
      </c>
    </row>
    <row r="6980" spans="1:4" x14ac:dyDescent="0.15">
      <c r="A6980" s="1">
        <v>69.78</v>
      </c>
      <c r="B6980" s="1">
        <v>5.7714649999999999E-2</v>
      </c>
      <c r="C6980" s="1">
        <v>-3.4761291E-2</v>
      </c>
      <c r="D6980" s="1">
        <v>-6.6055990999999994E-2</v>
      </c>
    </row>
    <row r="6981" spans="1:4" x14ac:dyDescent="0.15">
      <c r="A6981" s="1">
        <v>69.790000000000006</v>
      </c>
      <c r="B6981" s="1">
        <v>6.6303850999999997E-2</v>
      </c>
      <c r="C6981" s="1">
        <v>-3.5912126000000003E-2</v>
      </c>
      <c r="D6981" s="1">
        <v>-6.4071505000000001E-2</v>
      </c>
    </row>
    <row r="6982" spans="1:4" x14ac:dyDescent="0.15">
      <c r="A6982" s="1">
        <v>69.8</v>
      </c>
      <c r="B6982" s="1">
        <v>7.4658679000000006E-2</v>
      </c>
      <c r="C6982" s="1">
        <v>-3.6688907E-2</v>
      </c>
      <c r="D6982" s="1">
        <v>-6.2242527999999998E-2</v>
      </c>
    </row>
    <row r="6983" spans="1:4" x14ac:dyDescent="0.15">
      <c r="A6983" s="1">
        <v>69.81</v>
      </c>
      <c r="B6983" s="1">
        <v>8.3974923000000007E-2</v>
      </c>
      <c r="C6983" s="1">
        <v>-3.7302000000000002E-2</v>
      </c>
      <c r="D6983" s="1">
        <v>-6.0945314E-2</v>
      </c>
    </row>
    <row r="6984" spans="1:4" x14ac:dyDescent="0.15">
      <c r="A6984" s="1">
        <v>69.819999999999993</v>
      </c>
      <c r="B6984" s="1">
        <v>9.3808394000000003E-2</v>
      </c>
      <c r="C6984" s="1">
        <v>-3.7158058000000001E-2</v>
      </c>
      <c r="D6984" s="1">
        <v>-5.9786339000000001E-2</v>
      </c>
    </row>
    <row r="6985" spans="1:4" x14ac:dyDescent="0.15">
      <c r="A6985" s="1">
        <v>69.83</v>
      </c>
      <c r="B6985" s="1">
        <v>0.10473470999999999</v>
      </c>
      <c r="C6985" s="1">
        <v>-3.6043204000000002E-2</v>
      </c>
      <c r="D6985" s="1">
        <v>-5.9004875999999998E-2</v>
      </c>
    </row>
    <row r="6986" spans="1:4" x14ac:dyDescent="0.15">
      <c r="A6986" s="1">
        <v>69.84</v>
      </c>
      <c r="B6986" s="1">
        <v>0.11563875999999999</v>
      </c>
      <c r="C6986" s="1">
        <v>-3.4234894000000002E-2</v>
      </c>
      <c r="D6986" s="1">
        <v>-5.7490143E-2</v>
      </c>
    </row>
    <row r="6987" spans="1:4" x14ac:dyDescent="0.15">
      <c r="A6987" s="1">
        <v>69.849999999999994</v>
      </c>
      <c r="B6987" s="1">
        <v>0.12575138999999999</v>
      </c>
      <c r="C6987" s="1">
        <v>-3.3041049000000003E-2</v>
      </c>
      <c r="D6987" s="1">
        <v>-5.5563834999999999E-2</v>
      </c>
    </row>
    <row r="6988" spans="1:4" x14ac:dyDescent="0.15">
      <c r="A6988" s="1">
        <v>69.86</v>
      </c>
      <c r="B6988" s="1">
        <v>0.13511935999999999</v>
      </c>
      <c r="C6988" s="1">
        <v>-3.1923526000000001E-2</v>
      </c>
      <c r="D6988" s="1">
        <v>-5.4128332000000001E-2</v>
      </c>
    </row>
    <row r="6989" spans="1:4" x14ac:dyDescent="0.15">
      <c r="A6989" s="1">
        <v>69.87</v>
      </c>
      <c r="B6989" s="1">
        <v>0.14413814999999999</v>
      </c>
      <c r="C6989" s="1">
        <v>-2.9975225000000001E-2</v>
      </c>
      <c r="D6989" s="1">
        <v>-5.2837623E-2</v>
      </c>
    </row>
    <row r="6990" spans="1:4" x14ac:dyDescent="0.15">
      <c r="A6990" s="1">
        <v>69.88</v>
      </c>
      <c r="B6990" s="1">
        <v>0.15168619</v>
      </c>
      <c r="C6990" s="1">
        <v>-2.7288380000000001E-2</v>
      </c>
      <c r="D6990" s="1">
        <v>-5.0878959000000001E-2</v>
      </c>
    </row>
    <row r="6991" spans="1:4" x14ac:dyDescent="0.15">
      <c r="A6991" s="1">
        <v>69.89</v>
      </c>
      <c r="B6991" s="1">
        <v>0.15641858</v>
      </c>
      <c r="C6991" s="1">
        <v>-2.5309333999999999E-2</v>
      </c>
      <c r="D6991" s="1">
        <v>-4.9258849E-2</v>
      </c>
    </row>
    <row r="6992" spans="1:4" x14ac:dyDescent="0.15">
      <c r="A6992" s="1">
        <v>69.900000000000006</v>
      </c>
      <c r="B6992" s="1">
        <v>0.15852820000000001</v>
      </c>
      <c r="C6992" s="1">
        <v>-2.4978040999999999E-2</v>
      </c>
      <c r="D6992" s="1">
        <v>-4.8582726999999999E-2</v>
      </c>
    </row>
    <row r="6993" spans="1:4" x14ac:dyDescent="0.15">
      <c r="A6993" s="1">
        <v>69.91</v>
      </c>
      <c r="B6993" s="1">
        <v>0.15810070000000001</v>
      </c>
      <c r="C6993" s="1">
        <v>-2.5375063999999999E-2</v>
      </c>
      <c r="D6993" s="1">
        <v>-4.8007530999999999E-2</v>
      </c>
    </row>
    <row r="6994" spans="1:4" x14ac:dyDescent="0.15">
      <c r="A6994" s="1">
        <v>69.92</v>
      </c>
      <c r="B6994" s="1">
        <v>0.15620535999999999</v>
      </c>
      <c r="C6994" s="1">
        <v>-2.5891355000000001E-2</v>
      </c>
      <c r="D6994" s="1">
        <v>-4.7703746999999998E-2</v>
      </c>
    </row>
    <row r="6995" spans="1:4" x14ac:dyDescent="0.15">
      <c r="A6995" s="1">
        <v>69.930000000000007</v>
      </c>
      <c r="B6995" s="1">
        <v>0.15389990000000001</v>
      </c>
      <c r="C6995" s="1">
        <v>-2.6232015000000001E-2</v>
      </c>
      <c r="D6995" s="1">
        <v>-4.6883012000000002E-2</v>
      </c>
    </row>
    <row r="6996" spans="1:4" x14ac:dyDescent="0.15">
      <c r="A6996" s="1">
        <v>69.94</v>
      </c>
      <c r="B6996" s="1">
        <v>0.15145616000000001</v>
      </c>
      <c r="C6996" s="1">
        <v>-2.7827375000000001E-2</v>
      </c>
      <c r="D6996" s="1">
        <v>-4.5972447999999999E-2</v>
      </c>
    </row>
    <row r="6997" spans="1:4" x14ac:dyDescent="0.15">
      <c r="A6997" s="1">
        <v>69.95</v>
      </c>
      <c r="B6997" s="1">
        <v>0.14805024</v>
      </c>
      <c r="C6997" s="1">
        <v>-3.0729062000000001E-2</v>
      </c>
      <c r="D6997" s="1">
        <v>-4.4863140000000003E-2</v>
      </c>
    </row>
    <row r="6998" spans="1:4" x14ac:dyDescent="0.15">
      <c r="A6998" s="1">
        <v>69.959999999999994</v>
      </c>
      <c r="B6998" s="1">
        <v>0.14440238999999999</v>
      </c>
      <c r="C6998" s="1">
        <v>-3.4130659000000001E-2</v>
      </c>
      <c r="D6998" s="1">
        <v>-4.4056418999999999E-2</v>
      </c>
    </row>
    <row r="6999" spans="1:4" x14ac:dyDescent="0.15">
      <c r="A6999" s="1">
        <v>69.97</v>
      </c>
      <c r="B6999" s="1">
        <v>0.14089067999999999</v>
      </c>
      <c r="C6999" s="1">
        <v>-3.7035667000000001E-2</v>
      </c>
      <c r="D6999" s="1">
        <v>-4.3626302999999998E-2</v>
      </c>
    </row>
    <row r="7000" spans="1:4" x14ac:dyDescent="0.15">
      <c r="A7000" s="1">
        <v>69.98</v>
      </c>
      <c r="B7000" s="1">
        <v>0.13667562999999999</v>
      </c>
      <c r="C7000" s="1">
        <v>-3.9352312E-2</v>
      </c>
      <c r="D7000" s="1">
        <v>-4.3329557999999997E-2</v>
      </c>
    </row>
    <row r="7001" spans="1:4" x14ac:dyDescent="0.15">
      <c r="A7001" s="1">
        <v>69.989999999999995</v>
      </c>
      <c r="B7001" s="1">
        <v>0.13174749999999999</v>
      </c>
      <c r="C7001" s="1">
        <v>-4.1236070999999999E-2</v>
      </c>
      <c r="D7001" s="1">
        <v>-4.2354476000000002E-2</v>
      </c>
    </row>
    <row r="7002" spans="1:4" x14ac:dyDescent="0.15">
      <c r="A7002" s="1">
        <v>70</v>
      </c>
      <c r="B7002" s="1">
        <v>0.12650631000000001</v>
      </c>
      <c r="C7002" s="1">
        <v>-4.3181998999999999E-2</v>
      </c>
      <c r="D7002" s="1">
        <v>-4.0193831999999999E-2</v>
      </c>
    </row>
    <row r="7003" spans="1:4" x14ac:dyDescent="0.15">
      <c r="A7003" s="1">
        <v>70.010000000000005</v>
      </c>
      <c r="B7003" s="1">
        <v>0.12097608</v>
      </c>
      <c r="C7003" s="1">
        <v>-4.5162176999999998E-2</v>
      </c>
      <c r="D7003" s="1">
        <v>-3.7845915000000001E-2</v>
      </c>
    </row>
    <row r="7004" spans="1:4" x14ac:dyDescent="0.15">
      <c r="A7004" s="1">
        <v>70.02</v>
      </c>
      <c r="B7004" s="1">
        <v>0.11552814</v>
      </c>
      <c r="C7004" s="1">
        <v>-4.6934515000000003E-2</v>
      </c>
      <c r="D7004" s="1">
        <v>-3.5265758000000001E-2</v>
      </c>
    </row>
    <row r="7005" spans="1:4" x14ac:dyDescent="0.15">
      <c r="A7005" s="1">
        <v>70.03</v>
      </c>
      <c r="B7005" s="1">
        <v>0.10982786999999999</v>
      </c>
      <c r="C7005" s="1">
        <v>-4.9213663999999997E-2</v>
      </c>
      <c r="D7005" s="1">
        <v>-3.3145658000000001E-2</v>
      </c>
    </row>
    <row r="7006" spans="1:4" x14ac:dyDescent="0.15">
      <c r="A7006" s="1">
        <v>70.040000000000006</v>
      </c>
      <c r="B7006" s="1">
        <v>0.10317714</v>
      </c>
      <c r="C7006" s="1">
        <v>-5.1612410999999997E-2</v>
      </c>
      <c r="D7006" s="1">
        <v>-3.1068403000000001E-2</v>
      </c>
    </row>
    <row r="7007" spans="1:4" x14ac:dyDescent="0.15">
      <c r="A7007" s="1">
        <v>70.05</v>
      </c>
      <c r="B7007" s="1">
        <v>9.5936904000000003E-2</v>
      </c>
      <c r="C7007" s="1">
        <v>-5.3442612E-2</v>
      </c>
      <c r="D7007" s="1">
        <v>-2.8748879000000001E-2</v>
      </c>
    </row>
    <row r="7008" spans="1:4" x14ac:dyDescent="0.15">
      <c r="A7008" s="1">
        <v>70.06</v>
      </c>
      <c r="B7008" s="1">
        <v>8.8571285E-2</v>
      </c>
      <c r="C7008" s="1">
        <v>-5.5610310000000003E-2</v>
      </c>
      <c r="D7008" s="1">
        <v>-2.6554727E-2</v>
      </c>
    </row>
    <row r="7009" spans="1:4" x14ac:dyDescent="0.15">
      <c r="A7009" s="1">
        <v>70.069999999999993</v>
      </c>
      <c r="B7009" s="1">
        <v>8.1143871000000006E-2</v>
      </c>
      <c r="C7009" s="1">
        <v>-5.8919216000000003E-2</v>
      </c>
      <c r="D7009" s="1">
        <v>-2.3995722000000001E-2</v>
      </c>
    </row>
    <row r="7010" spans="1:4" x14ac:dyDescent="0.15">
      <c r="A7010" s="1">
        <v>70.08</v>
      </c>
      <c r="B7010" s="1">
        <v>7.2975166999999994E-2</v>
      </c>
      <c r="C7010" s="1">
        <v>-6.2994711999999994E-2</v>
      </c>
      <c r="D7010" s="1">
        <v>-2.0785281999999999E-2</v>
      </c>
    </row>
    <row r="7011" spans="1:4" x14ac:dyDescent="0.15">
      <c r="A7011" s="1">
        <v>70.09</v>
      </c>
      <c r="B7011" s="1">
        <v>6.4085881999999997E-2</v>
      </c>
      <c r="C7011" s="1">
        <v>-6.6931773999999999E-2</v>
      </c>
      <c r="D7011" s="1">
        <v>-1.6892134999999999E-2</v>
      </c>
    </row>
    <row r="7012" spans="1:4" x14ac:dyDescent="0.15">
      <c r="A7012" s="1">
        <v>70.099999999999994</v>
      </c>
      <c r="B7012" s="1">
        <v>5.5517990000000003E-2</v>
      </c>
      <c r="C7012" s="1">
        <v>-7.1384676999999994E-2</v>
      </c>
      <c r="D7012" s="1">
        <v>-1.3286661E-2</v>
      </c>
    </row>
    <row r="7013" spans="1:4" x14ac:dyDescent="0.15">
      <c r="A7013" s="1">
        <v>70.11</v>
      </c>
      <c r="B7013" s="1">
        <v>4.7662863E-2</v>
      </c>
      <c r="C7013" s="1">
        <v>-7.7030139999999997E-2</v>
      </c>
      <c r="D7013" s="1">
        <v>-1.0158449999999999E-2</v>
      </c>
    </row>
    <row r="7014" spans="1:4" x14ac:dyDescent="0.15">
      <c r="A7014" s="1">
        <v>70.12</v>
      </c>
      <c r="B7014" s="1">
        <v>4.0080646999999997E-2</v>
      </c>
      <c r="C7014" s="1">
        <v>-8.4684661999999994E-2</v>
      </c>
      <c r="D7014" s="1">
        <v>-7.4191255999999997E-3</v>
      </c>
    </row>
    <row r="7015" spans="1:4" x14ac:dyDescent="0.15">
      <c r="A7015" s="1">
        <v>70.13</v>
      </c>
      <c r="B7015" s="1">
        <v>3.1807000000000002E-2</v>
      </c>
      <c r="C7015" s="1">
        <v>-9.3586308000000007E-2</v>
      </c>
      <c r="D7015" s="1">
        <v>-4.1291679000000003E-3</v>
      </c>
    </row>
    <row r="7016" spans="1:4" x14ac:dyDescent="0.15">
      <c r="A7016" s="1">
        <v>70.14</v>
      </c>
      <c r="B7016" s="1">
        <v>2.4258109E-2</v>
      </c>
      <c r="C7016" s="1">
        <v>-0.10262499999999999</v>
      </c>
      <c r="D7016" s="1">
        <v>-1.0132841E-3</v>
      </c>
    </row>
    <row r="7017" spans="1:4" x14ac:dyDescent="0.15">
      <c r="A7017" s="1">
        <v>70.150000000000006</v>
      </c>
      <c r="B7017" s="1">
        <v>1.8268085999999999E-2</v>
      </c>
      <c r="C7017" s="1">
        <v>-0.11059555</v>
      </c>
      <c r="D7017" s="1">
        <v>1.5674313999999999E-3</v>
      </c>
    </row>
    <row r="7018" spans="1:4" x14ac:dyDescent="0.15">
      <c r="A7018" s="1">
        <v>70.16</v>
      </c>
      <c r="B7018" s="1">
        <v>1.3698899E-2</v>
      </c>
      <c r="C7018" s="1">
        <v>-0.11739673</v>
      </c>
      <c r="D7018" s="1">
        <v>3.8050495999999998E-3</v>
      </c>
    </row>
    <row r="7019" spans="1:4" x14ac:dyDescent="0.15">
      <c r="A7019" s="1">
        <v>70.17</v>
      </c>
      <c r="B7019" s="1">
        <v>9.8401666000000002E-3</v>
      </c>
      <c r="C7019" s="1">
        <v>-0.12260648</v>
      </c>
      <c r="D7019" s="1">
        <v>5.8464663000000004E-3</v>
      </c>
    </row>
    <row r="7020" spans="1:4" x14ac:dyDescent="0.15">
      <c r="A7020" s="1">
        <v>70.180000000000007</v>
      </c>
      <c r="B7020" s="1">
        <v>6.2393242000000002E-3</v>
      </c>
      <c r="C7020" s="1">
        <v>-0.12692155999999999</v>
      </c>
      <c r="D7020" s="1">
        <v>6.8799552999999998E-3</v>
      </c>
    </row>
    <row r="7021" spans="1:4" x14ac:dyDescent="0.15">
      <c r="A7021" s="1">
        <v>70.19</v>
      </c>
      <c r="B7021" s="1">
        <v>3.0456646999999998E-3</v>
      </c>
      <c r="C7021" s="1">
        <v>-0.13048704</v>
      </c>
      <c r="D7021" s="1">
        <v>7.8272085000000002E-3</v>
      </c>
    </row>
    <row r="7022" spans="1:4" x14ac:dyDescent="0.15">
      <c r="A7022" s="1">
        <v>70.2</v>
      </c>
      <c r="B7022" s="1">
        <v>6.3105899000000004E-4</v>
      </c>
      <c r="C7022" s="1">
        <v>-0.13275998999999999</v>
      </c>
      <c r="D7022" s="1">
        <v>8.8321250999999993E-3</v>
      </c>
    </row>
    <row r="7023" spans="1:4" x14ac:dyDescent="0.15">
      <c r="A7023" s="1">
        <v>70.209999999999994</v>
      </c>
      <c r="B7023" s="1">
        <v>-1.2844194000000001E-3</v>
      </c>
      <c r="C7023" s="1">
        <v>-0.13379679</v>
      </c>
      <c r="D7023" s="1">
        <v>9.2182132999999999E-3</v>
      </c>
    </row>
    <row r="7024" spans="1:4" x14ac:dyDescent="0.15">
      <c r="A7024" s="1">
        <v>70.22</v>
      </c>
      <c r="B7024" s="1">
        <v>-2.3336686999999999E-3</v>
      </c>
      <c r="C7024" s="1">
        <v>-0.13377859</v>
      </c>
      <c r="D7024" s="1">
        <v>8.6271036999999995E-3</v>
      </c>
    </row>
    <row r="7025" spans="1:4" x14ac:dyDescent="0.15">
      <c r="A7025" s="1">
        <v>70.23</v>
      </c>
      <c r="B7025" s="1">
        <v>-2.4094097000000002E-3</v>
      </c>
      <c r="C7025" s="1">
        <v>-0.13389996000000001</v>
      </c>
      <c r="D7025" s="1">
        <v>7.3845519000000004E-3</v>
      </c>
    </row>
    <row r="7026" spans="1:4" x14ac:dyDescent="0.15">
      <c r="A7026" s="1">
        <v>70.239999999999995</v>
      </c>
      <c r="B7026" s="1">
        <v>-2.2322163000000001E-3</v>
      </c>
      <c r="C7026" s="1">
        <v>-0.13437352999999999</v>
      </c>
      <c r="D7026" s="1">
        <v>5.7245422000000001E-3</v>
      </c>
    </row>
    <row r="7027" spans="1:4" x14ac:dyDescent="0.15">
      <c r="A7027" s="1">
        <v>70.25</v>
      </c>
      <c r="B7027" s="1">
        <v>-2.6474964999999998E-3</v>
      </c>
      <c r="C7027" s="1">
        <v>-0.13436119999999999</v>
      </c>
      <c r="D7027" s="1">
        <v>3.5867223000000002E-3</v>
      </c>
    </row>
    <row r="7028" spans="1:4" x14ac:dyDescent="0.15">
      <c r="A7028" s="1">
        <v>70.260000000000005</v>
      </c>
      <c r="B7028" s="1">
        <v>-3.0805196000000001E-3</v>
      </c>
      <c r="C7028" s="1">
        <v>-0.13240316999999999</v>
      </c>
      <c r="D7028" s="1">
        <v>1.1988525E-3</v>
      </c>
    </row>
    <row r="7029" spans="1:4" x14ac:dyDescent="0.15">
      <c r="A7029" s="1">
        <v>70.27</v>
      </c>
      <c r="B7029" s="1">
        <v>-2.0516136000000001E-3</v>
      </c>
      <c r="C7029" s="1">
        <v>-0.12862177999999999</v>
      </c>
      <c r="D7029" s="1">
        <v>-9.8666364000000008E-4</v>
      </c>
    </row>
    <row r="7030" spans="1:4" x14ac:dyDescent="0.15">
      <c r="A7030" s="1">
        <v>70.28</v>
      </c>
      <c r="B7030" s="1">
        <v>8.9060044000000005E-4</v>
      </c>
      <c r="C7030" s="1">
        <v>-0.12332852</v>
      </c>
      <c r="D7030" s="1">
        <v>-3.0358947000000002E-3</v>
      </c>
    </row>
    <row r="7031" spans="1:4" x14ac:dyDescent="0.15">
      <c r="A7031" s="1">
        <v>70.290000000000006</v>
      </c>
      <c r="B7031" s="1">
        <v>4.9030686999999998E-3</v>
      </c>
      <c r="C7031" s="1">
        <v>-0.11711390000000001</v>
      </c>
      <c r="D7031" s="1">
        <v>-5.5654900000000002E-3</v>
      </c>
    </row>
    <row r="7032" spans="1:4" x14ac:dyDescent="0.15">
      <c r="A7032" s="1">
        <v>70.3</v>
      </c>
      <c r="B7032" s="1">
        <v>9.0829827000000005E-3</v>
      </c>
      <c r="C7032" s="1">
        <v>-0.1100324</v>
      </c>
      <c r="D7032" s="1">
        <v>-9.0027461999999999E-3</v>
      </c>
    </row>
    <row r="7033" spans="1:4" x14ac:dyDescent="0.15">
      <c r="A7033" s="1">
        <v>70.31</v>
      </c>
      <c r="B7033" s="1">
        <v>1.3497639000000001E-2</v>
      </c>
      <c r="C7033" s="1">
        <v>-0.1031562</v>
      </c>
      <c r="D7033" s="1">
        <v>-1.3478647E-2</v>
      </c>
    </row>
    <row r="7034" spans="1:4" x14ac:dyDescent="0.15">
      <c r="A7034" s="1">
        <v>70.319999999999993</v>
      </c>
      <c r="B7034" s="1">
        <v>1.7905082999999999E-2</v>
      </c>
      <c r="C7034" s="1">
        <v>-9.6284286999999996E-2</v>
      </c>
      <c r="D7034" s="1">
        <v>-1.8650710000000001E-2</v>
      </c>
    </row>
    <row r="7035" spans="1:4" x14ac:dyDescent="0.15">
      <c r="A7035" s="1">
        <v>70.33</v>
      </c>
      <c r="B7035" s="1">
        <v>2.2314944999999999E-2</v>
      </c>
      <c r="C7035" s="1">
        <v>-8.9247875000000004E-2</v>
      </c>
      <c r="D7035" s="1">
        <v>-2.4437561999999999E-2</v>
      </c>
    </row>
    <row r="7036" spans="1:4" x14ac:dyDescent="0.15">
      <c r="A7036" s="1">
        <v>70.34</v>
      </c>
      <c r="B7036" s="1">
        <v>2.578163E-2</v>
      </c>
      <c r="C7036" s="1">
        <v>-8.1698986000000001E-2</v>
      </c>
      <c r="D7036" s="1">
        <v>-3.0947487999999999E-2</v>
      </c>
    </row>
    <row r="7037" spans="1:4" x14ac:dyDescent="0.15">
      <c r="A7037" s="1">
        <v>70.349999999999994</v>
      </c>
      <c r="B7037" s="1">
        <v>2.8202182999999999E-2</v>
      </c>
      <c r="C7037" s="1">
        <v>-7.3484632999999994E-2</v>
      </c>
      <c r="D7037" s="1">
        <v>-3.8770909999999999E-2</v>
      </c>
    </row>
    <row r="7038" spans="1:4" x14ac:dyDescent="0.15">
      <c r="A7038" s="1">
        <v>70.36</v>
      </c>
      <c r="B7038" s="1">
        <v>3.0464482000000001E-2</v>
      </c>
      <c r="C7038" s="1">
        <v>-6.3995870999999996E-2</v>
      </c>
      <c r="D7038" s="1">
        <v>-4.7118998000000002E-2</v>
      </c>
    </row>
    <row r="7039" spans="1:4" x14ac:dyDescent="0.15">
      <c r="A7039" s="1">
        <v>70.37</v>
      </c>
      <c r="B7039" s="1">
        <v>3.3182475000000003E-2</v>
      </c>
      <c r="C7039" s="1">
        <v>-5.3112077000000001E-2</v>
      </c>
      <c r="D7039" s="1">
        <v>-5.5478230000000003E-2</v>
      </c>
    </row>
    <row r="7040" spans="1:4" x14ac:dyDescent="0.15">
      <c r="A7040" s="1">
        <v>70.38</v>
      </c>
      <c r="B7040" s="1">
        <v>3.5073075000000002E-2</v>
      </c>
      <c r="C7040" s="1">
        <v>-4.1515433999999997E-2</v>
      </c>
      <c r="D7040" s="1">
        <v>-6.3334298999999997E-2</v>
      </c>
    </row>
    <row r="7041" spans="1:4" x14ac:dyDescent="0.15">
      <c r="A7041" s="1">
        <v>70.39</v>
      </c>
      <c r="B7041" s="1">
        <v>3.5332664E-2</v>
      </c>
      <c r="C7041" s="1">
        <v>-3.0707568000000001E-2</v>
      </c>
      <c r="D7041" s="1">
        <v>-7.0141375000000006E-2</v>
      </c>
    </row>
    <row r="7042" spans="1:4" x14ac:dyDescent="0.15">
      <c r="A7042" s="1">
        <v>70.400000000000006</v>
      </c>
      <c r="B7042" s="1">
        <v>3.4648841999999999E-2</v>
      </c>
      <c r="C7042" s="1">
        <v>-2.1357813E-2</v>
      </c>
      <c r="D7042" s="1">
        <v>-7.6605416999999995E-2</v>
      </c>
    </row>
    <row r="7043" spans="1:4" x14ac:dyDescent="0.15">
      <c r="A7043" s="1">
        <v>70.41</v>
      </c>
      <c r="B7043" s="1">
        <v>3.4033424E-2</v>
      </c>
      <c r="C7043" s="1">
        <v>-1.338671E-2</v>
      </c>
      <c r="D7043" s="1">
        <v>-8.3270516000000003E-2</v>
      </c>
    </row>
    <row r="7044" spans="1:4" x14ac:dyDescent="0.15">
      <c r="A7044" s="1">
        <v>70.42</v>
      </c>
      <c r="B7044" s="1">
        <v>3.3274949999999998E-2</v>
      </c>
      <c r="C7044" s="1">
        <v>-6.0516251999999998E-3</v>
      </c>
      <c r="D7044" s="1">
        <v>-9.0148722000000001E-2</v>
      </c>
    </row>
    <row r="7045" spans="1:4" x14ac:dyDescent="0.15">
      <c r="A7045" s="1">
        <v>70.430000000000007</v>
      </c>
      <c r="B7045" s="1">
        <v>3.2022096E-2</v>
      </c>
      <c r="C7045" s="1">
        <v>-2.9989844999999998E-4</v>
      </c>
      <c r="D7045" s="1">
        <v>-9.7245878999999993E-2</v>
      </c>
    </row>
    <row r="7046" spans="1:4" x14ac:dyDescent="0.15">
      <c r="A7046" s="1">
        <v>70.44</v>
      </c>
      <c r="B7046" s="1">
        <v>3.1123951E-2</v>
      </c>
      <c r="C7046" s="1">
        <v>2.6609416999999998E-3</v>
      </c>
      <c r="D7046" s="1">
        <v>-0.10469494</v>
      </c>
    </row>
    <row r="7047" spans="1:4" x14ac:dyDescent="0.15">
      <c r="A7047" s="1">
        <v>70.45</v>
      </c>
      <c r="B7047" s="1">
        <v>3.1373616E-2</v>
      </c>
      <c r="C7047" s="1">
        <v>4.9512165999999998E-3</v>
      </c>
      <c r="D7047" s="1">
        <v>-0.11270772</v>
      </c>
    </row>
    <row r="7048" spans="1:4" x14ac:dyDescent="0.15">
      <c r="A7048" s="1">
        <v>70.459999999999994</v>
      </c>
      <c r="B7048" s="1">
        <v>3.1511774999999999E-2</v>
      </c>
      <c r="C7048" s="1">
        <v>8.3498909999999999E-3</v>
      </c>
      <c r="D7048" s="1">
        <v>-0.12128348</v>
      </c>
    </row>
    <row r="7049" spans="1:4" x14ac:dyDescent="0.15">
      <c r="A7049" s="1">
        <v>70.47</v>
      </c>
      <c r="B7049" s="1">
        <v>3.1275487999999997E-2</v>
      </c>
      <c r="C7049" s="1">
        <v>1.2270682E-2</v>
      </c>
      <c r="D7049" s="1">
        <v>-0.13045870000000001</v>
      </c>
    </row>
    <row r="7050" spans="1:4" x14ac:dyDescent="0.15">
      <c r="A7050" s="1">
        <v>70.48</v>
      </c>
      <c r="B7050" s="1">
        <v>3.2354555E-2</v>
      </c>
      <c r="C7050" s="1">
        <v>1.4853198999999999E-2</v>
      </c>
      <c r="D7050" s="1">
        <v>-0.13990758</v>
      </c>
    </row>
    <row r="7051" spans="1:4" x14ac:dyDescent="0.15">
      <c r="A7051" s="1">
        <v>70.489999999999995</v>
      </c>
      <c r="B7051" s="1">
        <v>3.4904010999999999E-2</v>
      </c>
      <c r="C7051" s="1">
        <v>1.6088707000000001E-2</v>
      </c>
      <c r="D7051" s="1">
        <v>-0.14968054</v>
      </c>
    </row>
    <row r="7052" spans="1:4" x14ac:dyDescent="0.15">
      <c r="A7052" s="1">
        <v>70.5</v>
      </c>
      <c r="B7052" s="1">
        <v>3.7557218000000003E-2</v>
      </c>
      <c r="C7052" s="1">
        <v>1.6686893000000001E-2</v>
      </c>
      <c r="D7052" s="1">
        <v>-0.15871565000000001</v>
      </c>
    </row>
    <row r="7053" spans="1:4" x14ac:dyDescent="0.15">
      <c r="A7053" s="1">
        <v>70.510000000000005</v>
      </c>
      <c r="B7053" s="1">
        <v>3.8929576E-2</v>
      </c>
      <c r="C7053" s="1">
        <v>1.5853401999999999E-2</v>
      </c>
      <c r="D7053" s="1">
        <v>-0.16678076999999999</v>
      </c>
    </row>
    <row r="7054" spans="1:4" x14ac:dyDescent="0.15">
      <c r="A7054" s="1">
        <v>70.52</v>
      </c>
      <c r="B7054" s="1">
        <v>3.9661256999999998E-2</v>
      </c>
      <c r="C7054" s="1">
        <v>1.3554144000000001E-2</v>
      </c>
      <c r="D7054" s="1">
        <v>-0.17392490999999999</v>
      </c>
    </row>
    <row r="7055" spans="1:4" x14ac:dyDescent="0.15">
      <c r="A7055" s="1">
        <v>70.53</v>
      </c>
      <c r="B7055" s="1">
        <v>4.0131808999999997E-2</v>
      </c>
      <c r="C7055" s="1">
        <v>1.1421494000000001E-2</v>
      </c>
      <c r="D7055" s="1">
        <v>-0.18029998</v>
      </c>
    </row>
    <row r="7056" spans="1:4" x14ac:dyDescent="0.15">
      <c r="A7056" s="1">
        <v>70.540000000000006</v>
      </c>
      <c r="B7056" s="1">
        <v>3.9225431999999998E-2</v>
      </c>
      <c r="C7056" s="1">
        <v>9.5441572999999998E-3</v>
      </c>
      <c r="D7056" s="1">
        <v>-0.18625854999999999</v>
      </c>
    </row>
    <row r="7057" spans="1:4" x14ac:dyDescent="0.15">
      <c r="A7057" s="1">
        <v>70.55</v>
      </c>
      <c r="B7057" s="1">
        <v>3.7215163000000002E-2</v>
      </c>
      <c r="C7057" s="1">
        <v>6.4693744000000001E-3</v>
      </c>
      <c r="D7057" s="1">
        <v>-0.19167466999999999</v>
      </c>
    </row>
    <row r="7058" spans="1:4" x14ac:dyDescent="0.15">
      <c r="A7058" s="1">
        <v>70.56</v>
      </c>
      <c r="B7058" s="1">
        <v>3.5026337999999997E-2</v>
      </c>
      <c r="C7058" s="1">
        <v>2.5825525999999999E-3</v>
      </c>
      <c r="D7058" s="1">
        <v>-0.19617135999999999</v>
      </c>
    </row>
    <row r="7059" spans="1:4" x14ac:dyDescent="0.15">
      <c r="A7059" s="1">
        <v>70.569999999999993</v>
      </c>
      <c r="B7059" s="1">
        <v>3.2428569999999997E-2</v>
      </c>
      <c r="C7059" s="1">
        <v>-9.3897705000000004E-4</v>
      </c>
      <c r="D7059" s="1">
        <v>-0.20054954999999999</v>
      </c>
    </row>
    <row r="7060" spans="1:4" x14ac:dyDescent="0.15">
      <c r="A7060" s="1">
        <v>70.58</v>
      </c>
      <c r="B7060" s="1">
        <v>2.8884466000000001E-2</v>
      </c>
      <c r="C7060" s="1">
        <v>-4.4077346000000002E-3</v>
      </c>
      <c r="D7060" s="1">
        <v>-0.20499345999999999</v>
      </c>
    </row>
    <row r="7061" spans="1:4" x14ac:dyDescent="0.15">
      <c r="A7061" s="1">
        <v>70.59</v>
      </c>
      <c r="B7061" s="1">
        <v>2.4689389999999999E-2</v>
      </c>
      <c r="C7061" s="1">
        <v>-9.0336098E-3</v>
      </c>
      <c r="D7061" s="1">
        <v>-0.20936482000000001</v>
      </c>
    </row>
    <row r="7062" spans="1:4" x14ac:dyDescent="0.15">
      <c r="A7062" s="1">
        <v>70.599999999999994</v>
      </c>
      <c r="B7062" s="1">
        <v>1.9697494999999999E-2</v>
      </c>
      <c r="C7062" s="1">
        <v>-1.4038938000000001E-2</v>
      </c>
      <c r="D7062" s="1">
        <v>-0.21293749000000001</v>
      </c>
    </row>
    <row r="7063" spans="1:4" x14ac:dyDescent="0.15">
      <c r="A7063" s="1">
        <v>70.61</v>
      </c>
      <c r="B7063" s="1">
        <v>1.4558374000000001E-2</v>
      </c>
      <c r="C7063" s="1">
        <v>-1.8863097999999998E-2</v>
      </c>
      <c r="D7063" s="1">
        <v>-0.21542791</v>
      </c>
    </row>
    <row r="7064" spans="1:4" x14ac:dyDescent="0.15">
      <c r="A7064" s="1">
        <v>70.62</v>
      </c>
      <c r="B7064" s="1">
        <v>9.2352635000000002E-3</v>
      </c>
      <c r="C7064" s="1">
        <v>-2.3257389E-2</v>
      </c>
      <c r="D7064" s="1">
        <v>-0.21747477000000001</v>
      </c>
    </row>
    <row r="7065" spans="1:4" x14ac:dyDescent="0.15">
      <c r="A7065" s="1">
        <v>70.63</v>
      </c>
      <c r="B7065" s="1">
        <v>2.8686427E-3</v>
      </c>
      <c r="C7065" s="1">
        <v>-2.6124080000000001E-2</v>
      </c>
      <c r="D7065" s="1">
        <v>-0.21908190999999999</v>
      </c>
    </row>
    <row r="7066" spans="1:4" x14ac:dyDescent="0.15">
      <c r="A7066" s="1">
        <v>70.64</v>
      </c>
      <c r="B7066" s="1">
        <v>-3.6805558000000001E-3</v>
      </c>
      <c r="C7066" s="1">
        <v>-2.6820233999999998E-2</v>
      </c>
      <c r="D7066" s="1">
        <v>-0.2201041</v>
      </c>
    </row>
    <row r="7067" spans="1:4" x14ac:dyDescent="0.15">
      <c r="A7067" s="1">
        <v>70.650000000000006</v>
      </c>
      <c r="B7067" s="1">
        <v>-9.5011038000000006E-3</v>
      </c>
      <c r="C7067" s="1">
        <v>-2.6761083000000001E-2</v>
      </c>
      <c r="D7067" s="1">
        <v>-0.22085007000000001</v>
      </c>
    </row>
    <row r="7068" spans="1:4" x14ac:dyDescent="0.15">
      <c r="A7068" s="1">
        <v>70.66</v>
      </c>
      <c r="B7068" s="1">
        <v>-1.3720878000000001E-2</v>
      </c>
      <c r="C7068" s="1">
        <v>-2.7527563000000001E-2</v>
      </c>
      <c r="D7068" s="1">
        <v>-0.22152353</v>
      </c>
    </row>
    <row r="7069" spans="1:4" x14ac:dyDescent="0.15">
      <c r="A7069" s="1">
        <v>70.67</v>
      </c>
      <c r="B7069" s="1">
        <v>-1.6600707999999999E-2</v>
      </c>
      <c r="C7069" s="1">
        <v>-2.9144758E-2</v>
      </c>
      <c r="D7069" s="1">
        <v>-0.22205241000000001</v>
      </c>
    </row>
    <row r="7070" spans="1:4" x14ac:dyDescent="0.15">
      <c r="A7070" s="1">
        <v>70.680000000000007</v>
      </c>
      <c r="B7070" s="1">
        <v>-1.9454321E-2</v>
      </c>
      <c r="C7070" s="1">
        <v>-3.0588403E-2</v>
      </c>
      <c r="D7070" s="1">
        <v>-0.22185436</v>
      </c>
    </row>
    <row r="7071" spans="1:4" x14ac:dyDescent="0.15">
      <c r="A7071" s="1">
        <v>70.69</v>
      </c>
      <c r="B7071" s="1">
        <v>-2.2125786000000001E-2</v>
      </c>
      <c r="C7071" s="1">
        <v>-3.1888490999999998E-2</v>
      </c>
      <c r="D7071" s="1">
        <v>-0.22129393</v>
      </c>
    </row>
    <row r="7072" spans="1:4" x14ac:dyDescent="0.15">
      <c r="A7072" s="1">
        <v>70.7</v>
      </c>
      <c r="B7072" s="1">
        <v>-2.4240138000000001E-2</v>
      </c>
      <c r="C7072" s="1">
        <v>-3.4047437999999999E-2</v>
      </c>
      <c r="D7072" s="1">
        <v>-0.22077237999999999</v>
      </c>
    </row>
    <row r="7073" spans="1:4" x14ac:dyDescent="0.15">
      <c r="A7073" s="1">
        <v>70.709999999999994</v>
      </c>
      <c r="B7073" s="1">
        <v>-2.5444378E-2</v>
      </c>
      <c r="C7073" s="1">
        <v>-3.6124655999999998E-2</v>
      </c>
      <c r="D7073" s="1">
        <v>-0.22025898999999999</v>
      </c>
    </row>
    <row r="7074" spans="1:4" x14ac:dyDescent="0.15">
      <c r="A7074" s="1">
        <v>70.72</v>
      </c>
      <c r="B7074" s="1">
        <v>-2.6619450999999999E-2</v>
      </c>
      <c r="C7074" s="1">
        <v>-3.7564575000000003E-2</v>
      </c>
      <c r="D7074" s="1">
        <v>-0.21948857999999999</v>
      </c>
    </row>
    <row r="7075" spans="1:4" x14ac:dyDescent="0.15">
      <c r="A7075" s="1">
        <v>70.73</v>
      </c>
      <c r="B7075" s="1">
        <v>-2.8406666000000001E-2</v>
      </c>
      <c r="C7075" s="1">
        <v>-3.9140514000000001E-2</v>
      </c>
      <c r="D7075" s="1">
        <v>-0.21789452000000001</v>
      </c>
    </row>
    <row r="7076" spans="1:4" x14ac:dyDescent="0.15">
      <c r="A7076" s="1">
        <v>70.739999999999995</v>
      </c>
      <c r="B7076" s="1">
        <v>-3.0496196E-2</v>
      </c>
      <c r="C7076" s="1">
        <v>-4.1441351000000001E-2</v>
      </c>
      <c r="D7076" s="1">
        <v>-0.21556412</v>
      </c>
    </row>
    <row r="7077" spans="1:4" x14ac:dyDescent="0.15">
      <c r="A7077" s="1">
        <v>70.75</v>
      </c>
      <c r="B7077" s="1">
        <v>-3.2540132999999999E-2</v>
      </c>
      <c r="C7077" s="1">
        <v>-4.3791770000000001E-2</v>
      </c>
      <c r="D7077" s="1">
        <v>-0.21325150000000001</v>
      </c>
    </row>
    <row r="7078" spans="1:4" x14ac:dyDescent="0.15">
      <c r="A7078" s="1">
        <v>70.760000000000005</v>
      </c>
      <c r="B7078" s="1">
        <v>-3.4525170000000001E-2</v>
      </c>
      <c r="C7078" s="1">
        <v>-4.7018638000000001E-2</v>
      </c>
      <c r="D7078" s="1">
        <v>-0.21140971</v>
      </c>
    </row>
    <row r="7079" spans="1:4" x14ac:dyDescent="0.15">
      <c r="A7079" s="1">
        <v>70.77</v>
      </c>
      <c r="B7079" s="1">
        <v>-3.651306E-2</v>
      </c>
      <c r="C7079" s="1">
        <v>-5.058994E-2</v>
      </c>
      <c r="D7079" s="1">
        <v>-0.20977670000000001</v>
      </c>
    </row>
    <row r="7080" spans="1:4" x14ac:dyDescent="0.15">
      <c r="A7080" s="1">
        <v>70.78</v>
      </c>
      <c r="B7080" s="1">
        <v>-3.9159081999999998E-2</v>
      </c>
      <c r="C7080" s="1">
        <v>-5.3139931000000001E-2</v>
      </c>
      <c r="D7080" s="1">
        <v>-0.20844304</v>
      </c>
    </row>
    <row r="7081" spans="1:4" x14ac:dyDescent="0.15">
      <c r="A7081" s="1">
        <v>70.790000000000006</v>
      </c>
      <c r="B7081" s="1">
        <v>-4.3408394000000003E-2</v>
      </c>
      <c r="C7081" s="1">
        <v>-5.4124153000000001E-2</v>
      </c>
      <c r="D7081" s="1">
        <v>-0.20652327000000001</v>
      </c>
    </row>
    <row r="7082" spans="1:4" x14ac:dyDescent="0.15">
      <c r="A7082" s="1">
        <v>70.8</v>
      </c>
      <c r="B7082" s="1">
        <v>-4.9676186999999997E-2</v>
      </c>
      <c r="C7082" s="1">
        <v>-5.4773675000000001E-2</v>
      </c>
      <c r="D7082" s="1">
        <v>-0.20417903000000001</v>
      </c>
    </row>
    <row r="7083" spans="1:4" x14ac:dyDescent="0.15">
      <c r="A7083" s="1">
        <v>70.81</v>
      </c>
      <c r="B7083" s="1">
        <v>-5.7036067000000003E-2</v>
      </c>
      <c r="C7083" s="1">
        <v>-5.5512388000000003E-2</v>
      </c>
      <c r="D7083" s="1">
        <v>-0.2019696</v>
      </c>
    </row>
    <row r="7084" spans="1:4" x14ac:dyDescent="0.15">
      <c r="A7084" s="1">
        <v>70.819999999999993</v>
      </c>
      <c r="B7084" s="1">
        <v>-6.3808373000000002E-2</v>
      </c>
      <c r="C7084" s="1">
        <v>-5.5802294000000002E-2</v>
      </c>
      <c r="D7084" s="1">
        <v>-0.19960512999999999</v>
      </c>
    </row>
    <row r="7085" spans="1:4" x14ac:dyDescent="0.15">
      <c r="A7085" s="1">
        <v>70.83</v>
      </c>
      <c r="B7085" s="1">
        <v>-6.8670310999999998E-2</v>
      </c>
      <c r="C7085" s="1">
        <v>-5.5753151000000001E-2</v>
      </c>
      <c r="D7085" s="1">
        <v>-0.19756389999999999</v>
      </c>
    </row>
    <row r="7086" spans="1:4" x14ac:dyDescent="0.15">
      <c r="A7086" s="1">
        <v>70.84</v>
      </c>
      <c r="B7086" s="1">
        <v>-7.2399155000000007E-2</v>
      </c>
      <c r="C7086" s="1">
        <v>-5.5781903000000001E-2</v>
      </c>
      <c r="D7086" s="1">
        <v>-0.19537102000000001</v>
      </c>
    </row>
    <row r="7087" spans="1:4" x14ac:dyDescent="0.15">
      <c r="A7087" s="1">
        <v>70.849999999999994</v>
      </c>
      <c r="B7087" s="1">
        <v>-7.5833339999999999E-2</v>
      </c>
      <c r="C7087" s="1">
        <v>-5.5802158999999997E-2</v>
      </c>
      <c r="D7087" s="1">
        <v>-0.19328736999999999</v>
      </c>
    </row>
    <row r="7088" spans="1:4" x14ac:dyDescent="0.15">
      <c r="A7088" s="1">
        <v>70.86</v>
      </c>
      <c r="B7088" s="1">
        <v>-7.9884962000000004E-2</v>
      </c>
      <c r="C7088" s="1">
        <v>-5.6301830999999997E-2</v>
      </c>
      <c r="D7088" s="1">
        <v>-0.19120015000000001</v>
      </c>
    </row>
    <row r="7089" spans="1:4" x14ac:dyDescent="0.15">
      <c r="A7089" s="1">
        <v>70.87</v>
      </c>
      <c r="B7089" s="1">
        <v>-8.4361930000000002E-2</v>
      </c>
      <c r="C7089" s="1">
        <v>-5.7444739000000002E-2</v>
      </c>
      <c r="D7089" s="1">
        <v>-0.18985730000000001</v>
      </c>
    </row>
    <row r="7090" spans="1:4" x14ac:dyDescent="0.15">
      <c r="A7090" s="1">
        <v>70.88</v>
      </c>
      <c r="B7090" s="1">
        <v>-8.9443586000000005E-2</v>
      </c>
      <c r="C7090" s="1">
        <v>-5.8411244000000001E-2</v>
      </c>
      <c r="D7090" s="1">
        <v>-0.18892448000000001</v>
      </c>
    </row>
    <row r="7091" spans="1:4" x14ac:dyDescent="0.15">
      <c r="A7091" s="1">
        <v>70.89</v>
      </c>
      <c r="B7091" s="1">
        <v>-9.4893125999999994E-2</v>
      </c>
      <c r="C7091" s="1">
        <v>-5.9226347999999998E-2</v>
      </c>
      <c r="D7091" s="1">
        <v>-0.1876042</v>
      </c>
    </row>
    <row r="7092" spans="1:4" x14ac:dyDescent="0.15">
      <c r="A7092" s="1">
        <v>70.900000000000006</v>
      </c>
      <c r="B7092" s="1">
        <v>-0.10017768000000001</v>
      </c>
      <c r="C7092" s="1">
        <v>-6.0702952999999997E-2</v>
      </c>
      <c r="D7092" s="1">
        <v>-0.18573029999999999</v>
      </c>
    </row>
    <row r="7093" spans="1:4" x14ac:dyDescent="0.15">
      <c r="A7093" s="1">
        <v>70.91</v>
      </c>
      <c r="B7093" s="1">
        <v>-0.10451804000000001</v>
      </c>
      <c r="C7093" s="1">
        <v>-6.3068603000000001E-2</v>
      </c>
      <c r="D7093" s="1">
        <v>-0.1830251</v>
      </c>
    </row>
    <row r="7094" spans="1:4" x14ac:dyDescent="0.15">
      <c r="A7094" s="1">
        <v>70.92</v>
      </c>
      <c r="B7094" s="1">
        <v>-0.10802907</v>
      </c>
      <c r="C7094" s="1">
        <v>-6.5933024000000007E-2</v>
      </c>
      <c r="D7094" s="1">
        <v>-0.17963803</v>
      </c>
    </row>
    <row r="7095" spans="1:4" x14ac:dyDescent="0.15">
      <c r="A7095" s="1">
        <v>70.930000000000007</v>
      </c>
      <c r="B7095" s="1">
        <v>-0.11115936999999999</v>
      </c>
      <c r="C7095" s="1">
        <v>-6.8923202000000003E-2</v>
      </c>
      <c r="D7095" s="1">
        <v>-0.17552345999999999</v>
      </c>
    </row>
    <row r="7096" spans="1:4" x14ac:dyDescent="0.15">
      <c r="A7096" s="1">
        <v>70.94</v>
      </c>
      <c r="B7096" s="1">
        <v>-0.11415614</v>
      </c>
      <c r="C7096" s="1">
        <v>-7.1350688999999995E-2</v>
      </c>
      <c r="D7096" s="1">
        <v>-0.17136915</v>
      </c>
    </row>
    <row r="7097" spans="1:4" x14ac:dyDescent="0.15">
      <c r="A7097" s="1">
        <v>70.95</v>
      </c>
      <c r="B7097" s="1">
        <v>-0.11667672</v>
      </c>
      <c r="C7097" s="1">
        <v>-7.2763715000000007E-2</v>
      </c>
      <c r="D7097" s="1">
        <v>-0.16719795000000001</v>
      </c>
    </row>
    <row r="7098" spans="1:4" x14ac:dyDescent="0.15">
      <c r="A7098" s="1">
        <v>70.959999999999994</v>
      </c>
      <c r="B7098" s="1">
        <v>-0.11910003</v>
      </c>
      <c r="C7098" s="1">
        <v>-7.3354646999999995E-2</v>
      </c>
      <c r="D7098" s="1">
        <v>-0.162769</v>
      </c>
    </row>
    <row r="7099" spans="1:4" x14ac:dyDescent="0.15">
      <c r="A7099" s="1">
        <v>70.97</v>
      </c>
      <c r="B7099" s="1">
        <v>-0.12223073</v>
      </c>
      <c r="C7099" s="1">
        <v>-7.3512858E-2</v>
      </c>
      <c r="D7099" s="1">
        <v>-0.15783051000000001</v>
      </c>
    </row>
    <row r="7100" spans="1:4" x14ac:dyDescent="0.15">
      <c r="A7100" s="1">
        <v>70.98</v>
      </c>
      <c r="B7100" s="1">
        <v>-0.12620544</v>
      </c>
      <c r="C7100" s="1">
        <v>-7.1967650999999994E-2</v>
      </c>
      <c r="D7100" s="1">
        <v>-0.15297362</v>
      </c>
    </row>
    <row r="7101" spans="1:4" x14ac:dyDescent="0.15">
      <c r="A7101" s="1">
        <v>70.989999999999995</v>
      </c>
      <c r="B7101" s="1">
        <v>-0.13003140999999999</v>
      </c>
      <c r="C7101" s="1">
        <v>-6.8728507999999994E-2</v>
      </c>
      <c r="D7101" s="1">
        <v>-0.14856353999999999</v>
      </c>
    </row>
    <row r="7102" spans="1:4" x14ac:dyDescent="0.15">
      <c r="A7102" s="1">
        <v>71</v>
      </c>
      <c r="B7102" s="1">
        <v>-0.13420514</v>
      </c>
      <c r="C7102" s="1">
        <v>-6.4072204999999993E-2</v>
      </c>
      <c r="D7102" s="1">
        <v>-0.14491696000000001</v>
      </c>
    </row>
    <row r="7103" spans="1:4" x14ac:dyDescent="0.15">
      <c r="A7103" s="1">
        <v>71.010000000000005</v>
      </c>
      <c r="B7103" s="1">
        <v>-0.13843472000000001</v>
      </c>
      <c r="C7103" s="1">
        <v>-5.8689854E-2</v>
      </c>
      <c r="D7103" s="1">
        <v>-0.14088913</v>
      </c>
    </row>
    <row r="7104" spans="1:4" x14ac:dyDescent="0.15">
      <c r="A7104" s="1">
        <v>71.02</v>
      </c>
      <c r="B7104" s="1">
        <v>-0.14190673000000001</v>
      </c>
      <c r="C7104" s="1">
        <v>-5.3181087000000002E-2</v>
      </c>
      <c r="D7104" s="1">
        <v>-0.13651467</v>
      </c>
    </row>
    <row r="7105" spans="1:4" x14ac:dyDescent="0.15">
      <c r="A7105" s="1">
        <v>71.03</v>
      </c>
      <c r="B7105" s="1">
        <v>-0.14507574000000001</v>
      </c>
      <c r="C7105" s="1">
        <v>-4.7743413999999998E-2</v>
      </c>
      <c r="D7105" s="1">
        <v>-0.13106787</v>
      </c>
    </row>
    <row r="7106" spans="1:4" x14ac:dyDescent="0.15">
      <c r="A7106" s="1">
        <v>71.040000000000006</v>
      </c>
      <c r="B7106" s="1">
        <v>-0.14790316000000001</v>
      </c>
      <c r="C7106" s="1">
        <v>-4.1902586999999998E-2</v>
      </c>
      <c r="D7106" s="1">
        <v>-0.12472701999999999</v>
      </c>
    </row>
    <row r="7107" spans="1:4" x14ac:dyDescent="0.15">
      <c r="A7107" s="1">
        <v>71.05</v>
      </c>
      <c r="B7107" s="1">
        <v>-0.15018697</v>
      </c>
      <c r="C7107" s="1">
        <v>-3.5659837999999999E-2</v>
      </c>
      <c r="D7107" s="1">
        <v>-0.11753511</v>
      </c>
    </row>
    <row r="7108" spans="1:4" x14ac:dyDescent="0.15">
      <c r="A7108" s="1">
        <v>71.06</v>
      </c>
      <c r="B7108" s="1">
        <v>-0.15317314000000001</v>
      </c>
      <c r="C7108" s="1">
        <v>-3.0294112000000002E-2</v>
      </c>
      <c r="D7108" s="1">
        <v>-0.11008418</v>
      </c>
    </row>
    <row r="7109" spans="1:4" x14ac:dyDescent="0.15">
      <c r="A7109" s="1">
        <v>71.069999999999993</v>
      </c>
      <c r="B7109" s="1">
        <v>-0.15780369</v>
      </c>
      <c r="C7109" s="1">
        <v>-2.5595426000000001E-2</v>
      </c>
      <c r="D7109" s="1">
        <v>-0.10281443</v>
      </c>
    </row>
    <row r="7110" spans="1:4" x14ac:dyDescent="0.15">
      <c r="A7110" s="1">
        <v>71.08</v>
      </c>
      <c r="B7110" s="1">
        <v>-0.16284942999999999</v>
      </c>
      <c r="C7110" s="1">
        <v>-2.1031695999999999E-2</v>
      </c>
      <c r="D7110" s="1">
        <v>-9.5597868000000003E-2</v>
      </c>
    </row>
    <row r="7111" spans="1:4" x14ac:dyDescent="0.15">
      <c r="A7111" s="1">
        <v>71.09</v>
      </c>
      <c r="B7111" s="1">
        <v>-0.16675492</v>
      </c>
      <c r="C7111" s="1">
        <v>-1.6359963000000002E-2</v>
      </c>
      <c r="D7111" s="1">
        <v>-8.7944056000000007E-2</v>
      </c>
    </row>
    <row r="7112" spans="1:4" x14ac:dyDescent="0.15">
      <c r="A7112" s="1">
        <v>71.099999999999994</v>
      </c>
      <c r="B7112" s="1">
        <v>-0.17021675999999999</v>
      </c>
      <c r="C7112" s="1">
        <v>-1.1551264E-2</v>
      </c>
      <c r="D7112" s="1">
        <v>-7.9752940999999994E-2</v>
      </c>
    </row>
    <row r="7113" spans="1:4" x14ac:dyDescent="0.15">
      <c r="A7113" s="1">
        <v>71.11</v>
      </c>
      <c r="B7113" s="1">
        <v>-0.17463606000000001</v>
      </c>
      <c r="C7113" s="1">
        <v>-6.7303099999999998E-3</v>
      </c>
      <c r="D7113" s="1">
        <v>-7.1293274000000004E-2</v>
      </c>
    </row>
    <row r="7114" spans="1:4" x14ac:dyDescent="0.15">
      <c r="A7114" s="1">
        <v>71.12</v>
      </c>
      <c r="B7114" s="1">
        <v>-0.17938814</v>
      </c>
      <c r="C7114" s="1">
        <v>-2.4425282999999999E-3</v>
      </c>
      <c r="D7114" s="1">
        <v>-6.2940185999999995E-2</v>
      </c>
    </row>
    <row r="7115" spans="1:4" x14ac:dyDescent="0.15">
      <c r="A7115" s="1">
        <v>71.13</v>
      </c>
      <c r="B7115" s="1">
        <v>-0.18288162999999999</v>
      </c>
      <c r="C7115" s="1">
        <v>1.8104525999999999E-3</v>
      </c>
      <c r="D7115" s="1">
        <v>-5.4377461000000002E-2</v>
      </c>
    </row>
    <row r="7116" spans="1:4" x14ac:dyDescent="0.15">
      <c r="A7116" s="1">
        <v>71.14</v>
      </c>
      <c r="B7116" s="1">
        <v>-0.18525480999999999</v>
      </c>
      <c r="C7116" s="1">
        <v>5.7892307999999996E-3</v>
      </c>
      <c r="D7116" s="1">
        <v>-4.5312168999999999E-2</v>
      </c>
    </row>
    <row r="7117" spans="1:4" x14ac:dyDescent="0.15">
      <c r="A7117" s="1">
        <v>71.150000000000006</v>
      </c>
      <c r="B7117" s="1">
        <v>-0.18680779</v>
      </c>
      <c r="C7117" s="1">
        <v>8.7219303999999994E-3</v>
      </c>
      <c r="D7117" s="1">
        <v>-3.5237776999999998E-2</v>
      </c>
    </row>
    <row r="7118" spans="1:4" x14ac:dyDescent="0.15">
      <c r="A7118" s="1">
        <v>71.16</v>
      </c>
      <c r="B7118" s="1">
        <v>-0.18718293</v>
      </c>
      <c r="C7118" s="1">
        <v>1.0173850999999999E-2</v>
      </c>
      <c r="D7118" s="1">
        <v>-2.5353014E-2</v>
      </c>
    </row>
    <row r="7119" spans="1:4" x14ac:dyDescent="0.15">
      <c r="A7119" s="1">
        <v>71.17</v>
      </c>
      <c r="B7119" s="1">
        <v>-0.18624878</v>
      </c>
      <c r="C7119" s="1">
        <v>1.1415649999999999E-2</v>
      </c>
      <c r="D7119" s="1">
        <v>-1.5786153000000001E-2</v>
      </c>
    </row>
    <row r="7120" spans="1:4" x14ac:dyDescent="0.15">
      <c r="A7120" s="1">
        <v>71.180000000000007</v>
      </c>
      <c r="B7120" s="1">
        <v>-0.18393646</v>
      </c>
      <c r="C7120" s="1">
        <v>1.306211E-2</v>
      </c>
      <c r="D7120" s="1">
        <v>-6.5845970999999998E-3</v>
      </c>
    </row>
    <row r="7121" spans="1:4" x14ac:dyDescent="0.15">
      <c r="A7121" s="1">
        <v>71.19</v>
      </c>
      <c r="B7121" s="1">
        <v>-0.18150427</v>
      </c>
      <c r="C7121" s="1">
        <v>1.4825125999999999E-2</v>
      </c>
      <c r="D7121" s="1">
        <v>2.4263043999999999E-3</v>
      </c>
    </row>
    <row r="7122" spans="1:4" x14ac:dyDescent="0.15">
      <c r="A7122" s="1">
        <v>71.2</v>
      </c>
      <c r="B7122" s="1">
        <v>-0.17945906</v>
      </c>
      <c r="C7122" s="1">
        <v>1.7051436999999999E-2</v>
      </c>
      <c r="D7122" s="1">
        <v>1.0614711000000001E-2</v>
      </c>
    </row>
    <row r="7123" spans="1:4" x14ac:dyDescent="0.15">
      <c r="A7123" s="1">
        <v>71.209999999999994</v>
      </c>
      <c r="B7123" s="1">
        <v>-0.17717714000000001</v>
      </c>
      <c r="C7123" s="1">
        <v>1.9667054E-2</v>
      </c>
      <c r="D7123" s="1">
        <v>1.7321649000000001E-2</v>
      </c>
    </row>
    <row r="7124" spans="1:4" x14ac:dyDescent="0.15">
      <c r="A7124" s="1">
        <v>71.22</v>
      </c>
      <c r="B7124" s="1">
        <v>-0.17354992</v>
      </c>
      <c r="C7124" s="1">
        <v>2.2744319999999998E-2</v>
      </c>
      <c r="D7124" s="1">
        <v>2.3181499000000001E-2</v>
      </c>
    </row>
    <row r="7125" spans="1:4" x14ac:dyDescent="0.15">
      <c r="A7125" s="1">
        <v>71.23</v>
      </c>
      <c r="B7125" s="1">
        <v>-0.16895877000000001</v>
      </c>
      <c r="C7125" s="1">
        <v>2.6007084E-2</v>
      </c>
      <c r="D7125" s="1">
        <v>2.9081301E-2</v>
      </c>
    </row>
    <row r="7126" spans="1:4" x14ac:dyDescent="0.15">
      <c r="A7126" s="1">
        <v>71.239999999999995</v>
      </c>
      <c r="B7126" s="1">
        <v>-0.16487874999999999</v>
      </c>
      <c r="C7126" s="1">
        <v>2.9622702000000001E-2</v>
      </c>
      <c r="D7126" s="1">
        <v>3.4751969000000001E-2</v>
      </c>
    </row>
    <row r="7127" spans="1:4" x14ac:dyDescent="0.15">
      <c r="A7127" s="1">
        <v>71.25</v>
      </c>
      <c r="B7127" s="1">
        <v>-0.16130356000000001</v>
      </c>
      <c r="C7127" s="1">
        <v>3.2433036999999998E-2</v>
      </c>
      <c r="D7127" s="1">
        <v>3.9471494000000003E-2</v>
      </c>
    </row>
    <row r="7128" spans="1:4" x14ac:dyDescent="0.15">
      <c r="A7128" s="1">
        <v>71.260000000000005</v>
      </c>
      <c r="B7128" s="1">
        <v>-0.15841116999999999</v>
      </c>
      <c r="C7128" s="1">
        <v>3.4124111999999998E-2</v>
      </c>
      <c r="D7128" s="1">
        <v>4.4116502000000002E-2</v>
      </c>
    </row>
    <row r="7129" spans="1:4" x14ac:dyDescent="0.15">
      <c r="A7129" s="1">
        <v>71.27</v>
      </c>
      <c r="B7129" s="1">
        <v>-0.15528201</v>
      </c>
      <c r="C7129" s="1">
        <v>3.5452258E-2</v>
      </c>
      <c r="D7129" s="1">
        <v>4.9183233999999999E-2</v>
      </c>
    </row>
    <row r="7130" spans="1:4" x14ac:dyDescent="0.15">
      <c r="A7130" s="1">
        <v>71.28</v>
      </c>
      <c r="B7130" s="1">
        <v>-0.15177695999999999</v>
      </c>
      <c r="C7130" s="1">
        <v>3.7622507999999999E-2</v>
      </c>
      <c r="D7130" s="1">
        <v>5.4568073000000002E-2</v>
      </c>
    </row>
    <row r="7131" spans="1:4" x14ac:dyDescent="0.15">
      <c r="A7131" s="1">
        <v>71.290000000000006</v>
      </c>
      <c r="B7131" s="1">
        <v>-0.14882751</v>
      </c>
      <c r="C7131" s="1">
        <v>4.1068075000000002E-2</v>
      </c>
      <c r="D7131" s="1">
        <v>5.9956500000000003E-2</v>
      </c>
    </row>
    <row r="7132" spans="1:4" x14ac:dyDescent="0.15">
      <c r="A7132" s="1">
        <v>71.3</v>
      </c>
      <c r="B7132" s="1">
        <v>-0.14556768</v>
      </c>
      <c r="C7132" s="1">
        <v>4.5190761000000003E-2</v>
      </c>
      <c r="D7132" s="1">
        <v>6.5076993E-2</v>
      </c>
    </row>
    <row r="7133" spans="1:4" x14ac:dyDescent="0.15">
      <c r="A7133" s="1">
        <v>71.31</v>
      </c>
      <c r="B7133" s="1">
        <v>-0.14214023000000001</v>
      </c>
      <c r="C7133" s="1">
        <v>4.8787730000000001E-2</v>
      </c>
      <c r="D7133" s="1">
        <v>6.9954182000000004E-2</v>
      </c>
    </row>
    <row r="7134" spans="1:4" x14ac:dyDescent="0.15">
      <c r="A7134" s="1">
        <v>71.319999999999993</v>
      </c>
      <c r="B7134" s="1">
        <v>-0.13907723</v>
      </c>
      <c r="C7134" s="1">
        <v>5.1162165000000003E-2</v>
      </c>
      <c r="D7134" s="1">
        <v>7.4263357000000002E-2</v>
      </c>
    </row>
    <row r="7135" spans="1:4" x14ac:dyDescent="0.15">
      <c r="A7135" s="1">
        <v>71.33</v>
      </c>
      <c r="B7135" s="1">
        <v>-0.13621688000000001</v>
      </c>
      <c r="C7135" s="1">
        <v>5.2328069999999997E-2</v>
      </c>
      <c r="D7135" s="1">
        <v>7.8024416999999999E-2</v>
      </c>
    </row>
    <row r="7136" spans="1:4" x14ac:dyDescent="0.15">
      <c r="A7136" s="1">
        <v>71.34</v>
      </c>
      <c r="B7136" s="1">
        <v>-0.13286758000000001</v>
      </c>
      <c r="C7136" s="1">
        <v>5.3328780999999999E-2</v>
      </c>
      <c r="D7136" s="1">
        <v>8.1513753999999994E-2</v>
      </c>
    </row>
    <row r="7137" spans="1:4" x14ac:dyDescent="0.15">
      <c r="A7137" s="1">
        <v>71.349999999999994</v>
      </c>
      <c r="B7137" s="1">
        <v>-0.12871603000000001</v>
      </c>
      <c r="C7137" s="1">
        <v>5.3745896000000001E-2</v>
      </c>
      <c r="D7137" s="1">
        <v>8.4837075999999997E-2</v>
      </c>
    </row>
    <row r="7138" spans="1:4" x14ac:dyDescent="0.15">
      <c r="A7138" s="1">
        <v>71.36</v>
      </c>
      <c r="B7138" s="1">
        <v>-0.1239485</v>
      </c>
      <c r="C7138" s="1">
        <v>5.3307946000000002E-2</v>
      </c>
      <c r="D7138" s="1">
        <v>8.8173215999999999E-2</v>
      </c>
    </row>
    <row r="7139" spans="1:4" x14ac:dyDescent="0.15">
      <c r="A7139" s="1">
        <v>71.37</v>
      </c>
      <c r="B7139" s="1">
        <v>-0.11918963</v>
      </c>
      <c r="C7139" s="1">
        <v>5.2206912000000001E-2</v>
      </c>
      <c r="D7139" s="1">
        <v>9.1668165999999995E-2</v>
      </c>
    </row>
    <row r="7140" spans="1:4" x14ac:dyDescent="0.15">
      <c r="A7140" s="1">
        <v>71.38</v>
      </c>
      <c r="B7140" s="1">
        <v>-0.11509495</v>
      </c>
      <c r="C7140" s="1">
        <v>5.0370383999999997E-2</v>
      </c>
      <c r="D7140" s="1">
        <v>9.5133394999999996E-2</v>
      </c>
    </row>
    <row r="7141" spans="1:4" x14ac:dyDescent="0.15">
      <c r="A7141" s="1">
        <v>71.39</v>
      </c>
      <c r="B7141" s="1">
        <v>-0.11021487000000001</v>
      </c>
      <c r="C7141" s="1">
        <v>4.6989545000000001E-2</v>
      </c>
      <c r="D7141" s="1">
        <v>9.7559172999999999E-2</v>
      </c>
    </row>
    <row r="7142" spans="1:4" x14ac:dyDescent="0.15">
      <c r="A7142" s="1">
        <v>71.400000000000006</v>
      </c>
      <c r="B7142" s="1">
        <v>-0.10418848999999999</v>
      </c>
      <c r="C7142" s="1">
        <v>4.173056E-2</v>
      </c>
      <c r="D7142" s="1">
        <v>9.9042670999999999E-2</v>
      </c>
    </row>
    <row r="7143" spans="1:4" x14ac:dyDescent="0.15">
      <c r="A7143" s="1">
        <v>71.41</v>
      </c>
      <c r="B7143" s="1">
        <v>-9.7563444999999999E-2</v>
      </c>
      <c r="C7143" s="1">
        <v>3.5789166999999997E-2</v>
      </c>
      <c r="D7143" s="1">
        <v>0.10037749999999999</v>
      </c>
    </row>
    <row r="7144" spans="1:4" x14ac:dyDescent="0.15">
      <c r="A7144" s="1">
        <v>71.42</v>
      </c>
      <c r="B7144" s="1">
        <v>-9.1812265000000004E-2</v>
      </c>
      <c r="C7144" s="1">
        <v>3.0472859000000001E-2</v>
      </c>
      <c r="D7144" s="1">
        <v>0.10219411</v>
      </c>
    </row>
    <row r="7145" spans="1:4" x14ac:dyDescent="0.15">
      <c r="A7145" s="1">
        <v>71.430000000000007</v>
      </c>
      <c r="B7145" s="1">
        <v>-8.6854773999999996E-2</v>
      </c>
      <c r="C7145" s="1">
        <v>2.6263365E-2</v>
      </c>
      <c r="D7145" s="1">
        <v>0.10422719</v>
      </c>
    </row>
    <row r="7146" spans="1:4" x14ac:dyDescent="0.15">
      <c r="A7146" s="1">
        <v>71.44</v>
      </c>
      <c r="B7146" s="1">
        <v>-8.1903776999999997E-2</v>
      </c>
      <c r="C7146" s="1">
        <v>2.3436047000000002E-2</v>
      </c>
      <c r="D7146" s="1">
        <v>0.10601418</v>
      </c>
    </row>
    <row r="7147" spans="1:4" x14ac:dyDescent="0.15">
      <c r="A7147" s="1">
        <v>71.45</v>
      </c>
      <c r="B7147" s="1">
        <v>-7.6855996999999995E-2</v>
      </c>
      <c r="C7147" s="1">
        <v>2.1457502999999999E-2</v>
      </c>
      <c r="D7147" s="1">
        <v>0.10675882</v>
      </c>
    </row>
    <row r="7148" spans="1:4" x14ac:dyDescent="0.15">
      <c r="A7148" s="1">
        <v>71.459999999999994</v>
      </c>
      <c r="B7148" s="1">
        <v>-7.1729244999999997E-2</v>
      </c>
      <c r="C7148" s="1">
        <v>2.0163026000000001E-2</v>
      </c>
      <c r="D7148" s="1">
        <v>0.10640036</v>
      </c>
    </row>
    <row r="7149" spans="1:4" x14ac:dyDescent="0.15">
      <c r="A7149" s="1">
        <v>71.47</v>
      </c>
      <c r="B7149" s="1">
        <v>-6.6170548999999995E-2</v>
      </c>
      <c r="C7149" s="1">
        <v>2.0003967000000001E-2</v>
      </c>
      <c r="D7149" s="1">
        <v>0.10609838000000001</v>
      </c>
    </row>
    <row r="7150" spans="1:4" x14ac:dyDescent="0.15">
      <c r="A7150" s="1">
        <v>71.48</v>
      </c>
      <c r="B7150" s="1">
        <v>-6.0861761E-2</v>
      </c>
      <c r="C7150" s="1">
        <v>2.0542283000000001E-2</v>
      </c>
      <c r="D7150" s="1">
        <v>0.10651748</v>
      </c>
    </row>
    <row r="7151" spans="1:4" x14ac:dyDescent="0.15">
      <c r="A7151" s="1">
        <v>71.489999999999995</v>
      </c>
      <c r="B7151" s="1">
        <v>-5.6140481999999998E-2</v>
      </c>
      <c r="C7151" s="1">
        <v>2.0661537000000001E-2</v>
      </c>
      <c r="D7151" s="1">
        <v>0.10719119000000001</v>
      </c>
    </row>
    <row r="7152" spans="1:4" x14ac:dyDescent="0.15">
      <c r="A7152" s="1">
        <v>71.5</v>
      </c>
      <c r="B7152" s="1">
        <v>-5.0578217000000002E-2</v>
      </c>
      <c r="C7152" s="1">
        <v>2.0854584999999998E-2</v>
      </c>
      <c r="D7152" s="1">
        <v>0.10798455</v>
      </c>
    </row>
    <row r="7153" spans="1:4" x14ac:dyDescent="0.15">
      <c r="A7153" s="1">
        <v>71.510000000000005</v>
      </c>
      <c r="B7153" s="1">
        <v>-4.4197113000000003E-2</v>
      </c>
      <c r="C7153" s="1">
        <v>2.1727972000000002E-2</v>
      </c>
      <c r="D7153" s="1">
        <v>0.10889978</v>
      </c>
    </row>
    <row r="7154" spans="1:4" x14ac:dyDescent="0.15">
      <c r="A7154" s="1">
        <v>71.52</v>
      </c>
      <c r="B7154" s="1">
        <v>-3.8240528000000003E-2</v>
      </c>
      <c r="C7154" s="1">
        <v>2.2486275E-2</v>
      </c>
      <c r="D7154" s="1">
        <v>0.10910661000000001</v>
      </c>
    </row>
    <row r="7155" spans="1:4" x14ac:dyDescent="0.15">
      <c r="A7155" s="1">
        <v>71.53</v>
      </c>
      <c r="B7155" s="1">
        <v>-3.2512237999999999E-2</v>
      </c>
      <c r="C7155" s="1">
        <v>2.2671633E-2</v>
      </c>
      <c r="D7155" s="1">
        <v>0.1085454</v>
      </c>
    </row>
    <row r="7156" spans="1:4" x14ac:dyDescent="0.15">
      <c r="A7156" s="1">
        <v>71.540000000000006</v>
      </c>
      <c r="B7156" s="1">
        <v>-2.7079414E-2</v>
      </c>
      <c r="C7156" s="1">
        <v>2.3012208999999999E-2</v>
      </c>
      <c r="D7156" s="1">
        <v>0.10764679000000001</v>
      </c>
    </row>
    <row r="7157" spans="1:4" x14ac:dyDescent="0.15">
      <c r="A7157" s="1">
        <v>71.55</v>
      </c>
      <c r="B7157" s="1">
        <v>-2.2159053000000001E-2</v>
      </c>
      <c r="C7157" s="1">
        <v>2.4228277999999999E-2</v>
      </c>
      <c r="D7157" s="1">
        <v>0.10704615000000001</v>
      </c>
    </row>
    <row r="7158" spans="1:4" x14ac:dyDescent="0.15">
      <c r="A7158" s="1">
        <v>71.56</v>
      </c>
      <c r="B7158" s="1">
        <v>-1.7309208999999999E-2</v>
      </c>
      <c r="C7158" s="1">
        <v>2.5679181999999998E-2</v>
      </c>
      <c r="D7158" s="1">
        <v>0.10674137</v>
      </c>
    </row>
    <row r="7159" spans="1:4" x14ac:dyDescent="0.15">
      <c r="A7159" s="1">
        <v>71.569999999999993</v>
      </c>
      <c r="B7159" s="1">
        <v>-1.2329767E-2</v>
      </c>
      <c r="C7159" s="1">
        <v>2.6121236999999999E-2</v>
      </c>
      <c r="D7159" s="1">
        <v>0.10586118999999999</v>
      </c>
    </row>
    <row r="7160" spans="1:4" x14ac:dyDescent="0.15">
      <c r="A7160" s="1">
        <v>71.58</v>
      </c>
      <c r="B7160" s="1">
        <v>-7.9146254999999995E-3</v>
      </c>
      <c r="C7160" s="1">
        <v>2.5750347999999999E-2</v>
      </c>
      <c r="D7160" s="1">
        <v>0.10355178</v>
      </c>
    </row>
    <row r="7161" spans="1:4" x14ac:dyDescent="0.15">
      <c r="A7161" s="1">
        <v>71.59</v>
      </c>
      <c r="B7161" s="1">
        <v>-4.1762075000000001E-3</v>
      </c>
      <c r="C7161" s="1">
        <v>2.5215286999999999E-2</v>
      </c>
      <c r="D7161" s="1">
        <v>0.10012156</v>
      </c>
    </row>
    <row r="7162" spans="1:4" x14ac:dyDescent="0.15">
      <c r="A7162" s="1">
        <v>71.599999999999994</v>
      </c>
      <c r="B7162" s="1">
        <v>-1.3200216E-3</v>
      </c>
      <c r="C7162" s="1">
        <v>2.5535850999999998E-2</v>
      </c>
      <c r="D7162" s="1">
        <v>9.5641572999999994E-2</v>
      </c>
    </row>
    <row r="7163" spans="1:4" x14ac:dyDescent="0.15">
      <c r="A7163" s="1">
        <v>71.61</v>
      </c>
      <c r="B7163" s="1">
        <v>1.0926563999999999E-3</v>
      </c>
      <c r="C7163" s="1">
        <v>2.6507225999999998E-2</v>
      </c>
      <c r="D7163" s="1">
        <v>9.0537158000000006E-2</v>
      </c>
    </row>
    <row r="7164" spans="1:4" x14ac:dyDescent="0.15">
      <c r="A7164" s="1">
        <v>71.62</v>
      </c>
      <c r="B7164" s="1">
        <v>2.7869861E-3</v>
      </c>
      <c r="C7164" s="1">
        <v>2.8275547000000002E-2</v>
      </c>
      <c r="D7164" s="1">
        <v>8.5147677000000005E-2</v>
      </c>
    </row>
    <row r="7165" spans="1:4" x14ac:dyDescent="0.15">
      <c r="A7165" s="1">
        <v>71.63</v>
      </c>
      <c r="B7165" s="1">
        <v>4.6091902000000001E-3</v>
      </c>
      <c r="C7165" s="1">
        <v>3.0010901999999999E-2</v>
      </c>
      <c r="D7165" s="1">
        <v>7.9904423000000002E-2</v>
      </c>
    </row>
    <row r="7166" spans="1:4" x14ac:dyDescent="0.15">
      <c r="A7166" s="1">
        <v>71.64</v>
      </c>
      <c r="B7166" s="1">
        <v>6.8691179999999996E-3</v>
      </c>
      <c r="C7166" s="1">
        <v>3.0679489000000001E-2</v>
      </c>
      <c r="D7166" s="1">
        <v>7.4473708999999999E-2</v>
      </c>
    </row>
    <row r="7167" spans="1:4" x14ac:dyDescent="0.15">
      <c r="A7167" s="1">
        <v>71.650000000000006</v>
      </c>
      <c r="B7167" s="1">
        <v>1.0188424E-2</v>
      </c>
      <c r="C7167" s="1">
        <v>3.1230164000000001E-2</v>
      </c>
      <c r="D7167" s="1">
        <v>6.9550639999999997E-2</v>
      </c>
    </row>
    <row r="7168" spans="1:4" x14ac:dyDescent="0.15">
      <c r="A7168" s="1">
        <v>71.66</v>
      </c>
      <c r="B7168" s="1">
        <v>1.4614073E-2</v>
      </c>
      <c r="C7168" s="1">
        <v>3.1881557999999997E-2</v>
      </c>
      <c r="D7168" s="1">
        <v>6.4429677000000005E-2</v>
      </c>
    </row>
    <row r="7169" spans="1:4" x14ac:dyDescent="0.15">
      <c r="A7169" s="1">
        <v>71.67</v>
      </c>
      <c r="B7169" s="1">
        <v>1.9327443999999999E-2</v>
      </c>
      <c r="C7169" s="1">
        <v>3.1803948999999998E-2</v>
      </c>
      <c r="D7169" s="1">
        <v>5.8608810999999997E-2</v>
      </c>
    </row>
    <row r="7170" spans="1:4" x14ac:dyDescent="0.15">
      <c r="A7170" s="1">
        <v>71.680000000000007</v>
      </c>
      <c r="B7170" s="1">
        <v>2.3202765E-2</v>
      </c>
      <c r="C7170" s="1">
        <v>3.0702061999999999E-2</v>
      </c>
      <c r="D7170" s="1">
        <v>5.2538913999999999E-2</v>
      </c>
    </row>
    <row r="7171" spans="1:4" x14ac:dyDescent="0.15">
      <c r="A7171" s="1">
        <v>71.69</v>
      </c>
      <c r="B7171" s="1">
        <v>2.6460834999999999E-2</v>
      </c>
      <c r="C7171" s="1">
        <v>2.9628702999999999E-2</v>
      </c>
      <c r="D7171" s="1">
        <v>4.6448041000000002E-2</v>
      </c>
    </row>
    <row r="7172" spans="1:4" x14ac:dyDescent="0.15">
      <c r="A7172" s="1">
        <v>71.7</v>
      </c>
      <c r="B7172" s="1">
        <v>2.9801290000000001E-2</v>
      </c>
      <c r="C7172" s="1">
        <v>2.9844902999999999E-2</v>
      </c>
      <c r="D7172" s="1">
        <v>4.0401355999999999E-2</v>
      </c>
    </row>
    <row r="7173" spans="1:4" x14ac:dyDescent="0.15">
      <c r="A7173" s="1">
        <v>71.709999999999994</v>
      </c>
      <c r="B7173" s="1">
        <v>3.3686373999999998E-2</v>
      </c>
      <c r="C7173" s="1">
        <v>3.0594986000000001E-2</v>
      </c>
      <c r="D7173" s="1">
        <v>3.3852271000000003E-2</v>
      </c>
    </row>
    <row r="7174" spans="1:4" x14ac:dyDescent="0.15">
      <c r="A7174" s="1">
        <v>71.72</v>
      </c>
      <c r="B7174" s="1">
        <v>3.7627853000000003E-2</v>
      </c>
      <c r="C7174" s="1">
        <v>3.1635661000000002E-2</v>
      </c>
      <c r="D7174" s="1">
        <v>2.763939E-2</v>
      </c>
    </row>
    <row r="7175" spans="1:4" x14ac:dyDescent="0.15">
      <c r="A7175" s="1">
        <v>71.73</v>
      </c>
      <c r="B7175" s="1">
        <v>4.0685922999999999E-2</v>
      </c>
      <c r="C7175" s="1">
        <v>3.3849590999999998E-2</v>
      </c>
      <c r="D7175" s="1">
        <v>2.2080129E-2</v>
      </c>
    </row>
    <row r="7176" spans="1:4" x14ac:dyDescent="0.15">
      <c r="A7176" s="1">
        <v>71.739999999999995</v>
      </c>
      <c r="B7176" s="1">
        <v>4.3021734999999998E-2</v>
      </c>
      <c r="C7176" s="1">
        <v>3.5994967000000003E-2</v>
      </c>
      <c r="D7176" s="1">
        <v>1.7232292E-2</v>
      </c>
    </row>
    <row r="7177" spans="1:4" x14ac:dyDescent="0.15">
      <c r="A7177" s="1">
        <v>71.75</v>
      </c>
      <c r="B7177" s="1">
        <v>4.4666575E-2</v>
      </c>
      <c r="C7177" s="1">
        <v>3.7325783000000001E-2</v>
      </c>
      <c r="D7177" s="1">
        <v>1.2380209E-2</v>
      </c>
    </row>
    <row r="7178" spans="1:4" x14ac:dyDescent="0.15">
      <c r="A7178" s="1">
        <v>71.760000000000005</v>
      </c>
      <c r="B7178" s="1">
        <v>4.5092019999999997E-2</v>
      </c>
      <c r="C7178" s="1">
        <v>3.9066732999999999E-2</v>
      </c>
      <c r="D7178" s="1">
        <v>7.4520258000000004E-3</v>
      </c>
    </row>
    <row r="7179" spans="1:4" x14ac:dyDescent="0.15">
      <c r="A7179" s="1">
        <v>71.77</v>
      </c>
      <c r="B7179" s="1">
        <v>4.3942219999999997E-2</v>
      </c>
      <c r="C7179" s="1">
        <v>4.1397638E-2</v>
      </c>
      <c r="D7179" s="1">
        <v>3.1196637000000002E-3</v>
      </c>
    </row>
    <row r="7180" spans="1:4" x14ac:dyDescent="0.15">
      <c r="A7180" s="1">
        <v>71.78</v>
      </c>
      <c r="B7180" s="1">
        <v>4.1753729000000003E-2</v>
      </c>
      <c r="C7180" s="1">
        <v>4.2679992999999999E-2</v>
      </c>
      <c r="D7180" s="1">
        <v>-4.6083303E-4</v>
      </c>
    </row>
    <row r="7181" spans="1:4" x14ac:dyDescent="0.15">
      <c r="A7181" s="1">
        <v>71.790000000000006</v>
      </c>
      <c r="B7181" s="1">
        <v>3.9381470000000002E-2</v>
      </c>
      <c r="C7181" s="1">
        <v>4.3286276999999998E-2</v>
      </c>
      <c r="D7181" s="1">
        <v>-3.3709886999999999E-3</v>
      </c>
    </row>
    <row r="7182" spans="1:4" x14ac:dyDescent="0.15">
      <c r="A7182" s="1">
        <v>71.8</v>
      </c>
      <c r="B7182" s="1">
        <v>3.6336462E-2</v>
      </c>
      <c r="C7182" s="1">
        <v>4.4714195999999998E-2</v>
      </c>
      <c r="D7182" s="1">
        <v>-6.3454310999999999E-3</v>
      </c>
    </row>
    <row r="7183" spans="1:4" x14ac:dyDescent="0.15">
      <c r="A7183" s="1">
        <v>71.81</v>
      </c>
      <c r="B7183" s="1">
        <v>3.3087709E-2</v>
      </c>
      <c r="C7183" s="1">
        <v>4.5452666000000003E-2</v>
      </c>
      <c r="D7183" s="1">
        <v>-1.0070222E-2</v>
      </c>
    </row>
    <row r="7184" spans="1:4" x14ac:dyDescent="0.15">
      <c r="A7184" s="1">
        <v>71.819999999999993</v>
      </c>
      <c r="B7184" s="1">
        <v>3.0068534000000001E-2</v>
      </c>
      <c r="C7184" s="1">
        <v>4.4537406000000002E-2</v>
      </c>
      <c r="D7184" s="1">
        <v>-1.3955993E-2</v>
      </c>
    </row>
    <row r="7185" spans="1:4" x14ac:dyDescent="0.15">
      <c r="A7185" s="1">
        <v>71.83</v>
      </c>
      <c r="B7185" s="1">
        <v>2.7093860000000001E-2</v>
      </c>
      <c r="C7185" s="1">
        <v>4.3179254E-2</v>
      </c>
      <c r="D7185" s="1">
        <v>-1.7861611999999999E-2</v>
      </c>
    </row>
    <row r="7186" spans="1:4" x14ac:dyDescent="0.15">
      <c r="A7186" s="1">
        <v>71.84</v>
      </c>
      <c r="B7186" s="1">
        <v>2.4759381E-2</v>
      </c>
      <c r="C7186" s="1">
        <v>4.1963575000000003E-2</v>
      </c>
      <c r="D7186" s="1">
        <v>-2.202906E-2</v>
      </c>
    </row>
    <row r="7187" spans="1:4" x14ac:dyDescent="0.15">
      <c r="A7187" s="1">
        <v>71.849999999999994</v>
      </c>
      <c r="B7187" s="1">
        <v>2.3428338E-2</v>
      </c>
      <c r="C7187" s="1">
        <v>4.0081741999999997E-2</v>
      </c>
      <c r="D7187" s="1">
        <v>-2.5964638000000002E-2</v>
      </c>
    </row>
    <row r="7188" spans="1:4" x14ac:dyDescent="0.15">
      <c r="A7188" s="1">
        <v>71.86</v>
      </c>
      <c r="B7188" s="1">
        <v>2.3147714E-2</v>
      </c>
      <c r="C7188" s="1">
        <v>3.7532306000000001E-2</v>
      </c>
      <c r="D7188" s="1">
        <v>-2.9378115E-2</v>
      </c>
    </row>
    <row r="7189" spans="1:4" x14ac:dyDescent="0.15">
      <c r="A7189" s="1">
        <v>71.87</v>
      </c>
      <c r="B7189" s="1">
        <v>2.3813770000000001E-2</v>
      </c>
      <c r="C7189" s="1">
        <v>3.5892810999999997E-2</v>
      </c>
      <c r="D7189" s="1">
        <v>-3.1145051E-2</v>
      </c>
    </row>
    <row r="7190" spans="1:4" x14ac:dyDescent="0.15">
      <c r="A7190" s="1">
        <v>71.88</v>
      </c>
      <c r="B7190" s="1">
        <v>2.5079579000000001E-2</v>
      </c>
      <c r="C7190" s="1">
        <v>3.4209832000000003E-2</v>
      </c>
      <c r="D7190" s="1">
        <v>-3.1940924000000002E-2</v>
      </c>
    </row>
    <row r="7191" spans="1:4" x14ac:dyDescent="0.15">
      <c r="A7191" s="1">
        <v>71.89</v>
      </c>
      <c r="B7191" s="1">
        <v>2.6975188000000001E-2</v>
      </c>
      <c r="C7191" s="1">
        <v>3.1142004000000001E-2</v>
      </c>
      <c r="D7191" s="1">
        <v>-3.3355504000000001E-2</v>
      </c>
    </row>
    <row r="7192" spans="1:4" x14ac:dyDescent="0.15">
      <c r="A7192" s="1">
        <v>71.900000000000006</v>
      </c>
      <c r="B7192" s="1">
        <v>2.8966001000000002E-2</v>
      </c>
      <c r="C7192" s="1">
        <v>2.7602537E-2</v>
      </c>
      <c r="D7192" s="1">
        <v>-3.6010428999999997E-2</v>
      </c>
    </row>
    <row r="7193" spans="1:4" x14ac:dyDescent="0.15">
      <c r="A7193" s="1">
        <v>71.91</v>
      </c>
      <c r="B7193" s="1">
        <v>3.1439795E-2</v>
      </c>
      <c r="C7193" s="1">
        <v>2.4365082E-2</v>
      </c>
      <c r="D7193" s="1">
        <v>-3.9184986999999998E-2</v>
      </c>
    </row>
    <row r="7194" spans="1:4" x14ac:dyDescent="0.15">
      <c r="A7194" s="1">
        <v>71.92</v>
      </c>
      <c r="B7194" s="1">
        <v>3.4594216999999997E-2</v>
      </c>
      <c r="C7194" s="1">
        <v>2.1202568000000001E-2</v>
      </c>
      <c r="D7194" s="1">
        <v>-4.1607545000000003E-2</v>
      </c>
    </row>
    <row r="7195" spans="1:4" x14ac:dyDescent="0.15">
      <c r="A7195" s="1">
        <v>71.930000000000007</v>
      </c>
      <c r="B7195" s="1">
        <v>3.7876541999999999E-2</v>
      </c>
      <c r="C7195" s="1">
        <v>1.7333356000000001E-2</v>
      </c>
      <c r="D7195" s="1">
        <v>-4.3265245000000001E-2</v>
      </c>
    </row>
    <row r="7196" spans="1:4" x14ac:dyDescent="0.15">
      <c r="A7196" s="1">
        <v>71.94</v>
      </c>
      <c r="B7196" s="1">
        <v>4.0726610000000003E-2</v>
      </c>
      <c r="C7196" s="1">
        <v>1.2733519E-2</v>
      </c>
      <c r="D7196" s="1">
        <v>-4.4600585999999998E-2</v>
      </c>
    </row>
    <row r="7197" spans="1:4" x14ac:dyDescent="0.15">
      <c r="A7197" s="1">
        <v>71.95</v>
      </c>
      <c r="B7197" s="1">
        <v>4.2850291999999998E-2</v>
      </c>
      <c r="C7197" s="1">
        <v>7.5468033E-3</v>
      </c>
      <c r="D7197" s="1">
        <v>-4.6086600999999998E-2</v>
      </c>
    </row>
    <row r="7198" spans="1:4" x14ac:dyDescent="0.15">
      <c r="A7198" s="1">
        <v>71.959999999999994</v>
      </c>
      <c r="B7198" s="1">
        <v>4.5534367999999999E-2</v>
      </c>
      <c r="C7198" s="1">
        <v>2.3625373000000002E-3</v>
      </c>
      <c r="D7198" s="1">
        <v>-4.7666750000000001E-2</v>
      </c>
    </row>
    <row r="7199" spans="1:4" x14ac:dyDescent="0.15">
      <c r="A7199" s="1">
        <v>71.97</v>
      </c>
      <c r="B7199" s="1">
        <v>4.9241055999999998E-2</v>
      </c>
      <c r="C7199" s="1">
        <v>-2.10641E-3</v>
      </c>
      <c r="D7199" s="1">
        <v>-4.9535939000000001E-2</v>
      </c>
    </row>
    <row r="7200" spans="1:4" x14ac:dyDescent="0.15">
      <c r="A7200" s="1">
        <v>71.98</v>
      </c>
      <c r="B7200" s="1">
        <v>5.3175079E-2</v>
      </c>
      <c r="C7200" s="1">
        <v>-5.9365872000000002E-3</v>
      </c>
      <c r="D7200" s="1">
        <v>-5.1400155000000003E-2</v>
      </c>
    </row>
    <row r="7201" spans="1:4" x14ac:dyDescent="0.15">
      <c r="A7201" s="1">
        <v>71.989999999999995</v>
      </c>
      <c r="B7201" s="1">
        <v>5.7155971E-2</v>
      </c>
      <c r="C7201" s="1">
        <v>-1.0520832000000001E-2</v>
      </c>
      <c r="D7201" s="1">
        <v>-5.3039665E-2</v>
      </c>
    </row>
    <row r="7202" spans="1:4" x14ac:dyDescent="0.15">
      <c r="A7202" s="1">
        <v>72</v>
      </c>
      <c r="B7202" s="1">
        <v>6.1051872E-2</v>
      </c>
      <c r="C7202" s="1">
        <v>-1.5556838E-2</v>
      </c>
      <c r="D7202" s="1">
        <v>-5.4747144999999997E-2</v>
      </c>
    </row>
    <row r="7203" spans="1:4" x14ac:dyDescent="0.15">
      <c r="A7203" s="1">
        <v>72.010000000000005</v>
      </c>
      <c r="B7203" s="1">
        <v>6.3976496999999993E-2</v>
      </c>
      <c r="C7203" s="1">
        <v>-2.0272769E-2</v>
      </c>
      <c r="D7203" s="1">
        <v>-5.6616580999999999E-2</v>
      </c>
    </row>
    <row r="7204" spans="1:4" x14ac:dyDescent="0.15">
      <c r="A7204" s="1">
        <v>72.02</v>
      </c>
      <c r="B7204" s="1">
        <v>6.6448907000000001E-2</v>
      </c>
      <c r="C7204" s="1">
        <v>-2.4310813000000001E-2</v>
      </c>
      <c r="D7204" s="1">
        <v>-5.9493378999999999E-2</v>
      </c>
    </row>
    <row r="7205" spans="1:4" x14ac:dyDescent="0.15">
      <c r="A7205" s="1">
        <v>72.03</v>
      </c>
      <c r="B7205" s="1">
        <v>6.8312158999999997E-2</v>
      </c>
      <c r="C7205" s="1">
        <v>-2.7888294000000001E-2</v>
      </c>
      <c r="D7205" s="1">
        <v>-6.2935041999999997E-2</v>
      </c>
    </row>
    <row r="7206" spans="1:4" x14ac:dyDescent="0.15">
      <c r="A7206" s="1">
        <v>72.040000000000006</v>
      </c>
      <c r="B7206" s="1">
        <v>6.9588782000000002E-2</v>
      </c>
      <c r="C7206" s="1">
        <v>-3.0787034000000001E-2</v>
      </c>
      <c r="D7206" s="1">
        <v>-6.6346460999999995E-2</v>
      </c>
    </row>
    <row r="7207" spans="1:4" x14ac:dyDescent="0.15">
      <c r="A7207" s="1">
        <v>72.05</v>
      </c>
      <c r="B7207" s="1">
        <v>7.0146235000000001E-2</v>
      </c>
      <c r="C7207" s="1">
        <v>-3.2885902000000002E-2</v>
      </c>
      <c r="D7207" s="1">
        <v>-6.9033737999999997E-2</v>
      </c>
    </row>
    <row r="7208" spans="1:4" x14ac:dyDescent="0.15">
      <c r="A7208" s="1">
        <v>72.06</v>
      </c>
      <c r="B7208" s="1">
        <v>7.0936639999999995E-2</v>
      </c>
      <c r="C7208" s="1">
        <v>-3.5131126999999998E-2</v>
      </c>
      <c r="D7208" s="1">
        <v>-7.1437613999999997E-2</v>
      </c>
    </row>
    <row r="7209" spans="1:4" x14ac:dyDescent="0.15">
      <c r="A7209" s="1">
        <v>72.069999999999993</v>
      </c>
      <c r="B7209" s="1">
        <v>7.1442012999999999E-2</v>
      </c>
      <c r="C7209" s="1">
        <v>-3.7844036999999997E-2</v>
      </c>
      <c r="D7209" s="1">
        <v>-7.4450979E-2</v>
      </c>
    </row>
    <row r="7210" spans="1:4" x14ac:dyDescent="0.15">
      <c r="A7210" s="1">
        <v>72.08</v>
      </c>
      <c r="B7210" s="1">
        <v>7.1981535999999999E-2</v>
      </c>
      <c r="C7210" s="1">
        <v>-4.0410548999999997E-2</v>
      </c>
      <c r="D7210" s="1">
        <v>-7.7715417999999994E-2</v>
      </c>
    </row>
    <row r="7211" spans="1:4" x14ac:dyDescent="0.15">
      <c r="A7211" s="1">
        <v>72.09</v>
      </c>
      <c r="B7211" s="1">
        <v>7.3276457000000003E-2</v>
      </c>
      <c r="C7211" s="1">
        <v>-4.1986399000000001E-2</v>
      </c>
      <c r="D7211" s="1">
        <v>-8.0887074000000003E-2</v>
      </c>
    </row>
    <row r="7212" spans="1:4" x14ac:dyDescent="0.15">
      <c r="A7212" s="1">
        <v>72.099999999999994</v>
      </c>
      <c r="B7212" s="1">
        <v>7.4756112E-2</v>
      </c>
      <c r="C7212" s="1">
        <v>-4.2257351999999998E-2</v>
      </c>
      <c r="D7212" s="1">
        <v>-8.3433957000000003E-2</v>
      </c>
    </row>
    <row r="7213" spans="1:4" x14ac:dyDescent="0.15">
      <c r="A7213" s="1">
        <v>72.11</v>
      </c>
      <c r="B7213" s="1">
        <v>7.5922051000000004E-2</v>
      </c>
      <c r="C7213" s="1">
        <v>-4.2264228000000001E-2</v>
      </c>
      <c r="D7213" s="1">
        <v>-8.5437797999999995E-2</v>
      </c>
    </row>
    <row r="7214" spans="1:4" x14ac:dyDescent="0.15">
      <c r="A7214" s="1">
        <v>72.12</v>
      </c>
      <c r="B7214" s="1">
        <v>7.6807476E-2</v>
      </c>
      <c r="C7214" s="1">
        <v>-4.2625864999999999E-2</v>
      </c>
      <c r="D7214" s="1">
        <v>-8.6886773E-2</v>
      </c>
    </row>
    <row r="7215" spans="1:4" x14ac:dyDescent="0.15">
      <c r="A7215" s="1">
        <v>72.13</v>
      </c>
      <c r="B7215" s="1">
        <v>7.8020784999999995E-2</v>
      </c>
      <c r="C7215" s="1">
        <v>-4.4162353000000001E-2</v>
      </c>
      <c r="D7215" s="1">
        <v>-8.8317517999999998E-2</v>
      </c>
    </row>
    <row r="7216" spans="1:4" x14ac:dyDescent="0.15">
      <c r="A7216" s="1">
        <v>72.14</v>
      </c>
      <c r="B7216" s="1">
        <v>7.7762149000000003E-2</v>
      </c>
      <c r="C7216" s="1">
        <v>-4.6308592000000003E-2</v>
      </c>
      <c r="D7216" s="1">
        <v>-8.9393844E-2</v>
      </c>
    </row>
    <row r="7217" spans="1:4" x14ac:dyDescent="0.15">
      <c r="A7217" s="1">
        <v>72.150000000000006</v>
      </c>
      <c r="B7217" s="1">
        <v>7.5788659999999994E-2</v>
      </c>
      <c r="C7217" s="1">
        <v>-4.8421413000000003E-2</v>
      </c>
      <c r="D7217" s="1">
        <v>-8.9965428E-2</v>
      </c>
    </row>
    <row r="7218" spans="1:4" x14ac:dyDescent="0.15">
      <c r="A7218" s="1">
        <v>72.16</v>
      </c>
      <c r="B7218" s="1">
        <v>7.3917233999999998E-2</v>
      </c>
      <c r="C7218" s="1">
        <v>-4.931191E-2</v>
      </c>
      <c r="D7218" s="1">
        <v>-8.9839381999999995E-2</v>
      </c>
    </row>
    <row r="7219" spans="1:4" x14ac:dyDescent="0.15">
      <c r="A7219" s="1">
        <v>72.17</v>
      </c>
      <c r="B7219" s="1">
        <v>7.2560202000000004E-2</v>
      </c>
      <c r="C7219" s="1">
        <v>-4.9202318000000002E-2</v>
      </c>
      <c r="D7219" s="1">
        <v>-8.9119522000000007E-2</v>
      </c>
    </row>
    <row r="7220" spans="1:4" x14ac:dyDescent="0.15">
      <c r="A7220" s="1">
        <v>72.180000000000007</v>
      </c>
      <c r="B7220" s="1">
        <v>7.1262710000000007E-2</v>
      </c>
      <c r="C7220" s="1">
        <v>-4.9627431999999999E-2</v>
      </c>
      <c r="D7220" s="1">
        <v>-8.8307486000000004E-2</v>
      </c>
    </row>
    <row r="7221" spans="1:4" x14ac:dyDescent="0.15">
      <c r="A7221" s="1">
        <v>72.19</v>
      </c>
      <c r="B7221" s="1">
        <v>6.9651046999999994E-2</v>
      </c>
      <c r="C7221" s="1">
        <v>-5.1620473E-2</v>
      </c>
      <c r="D7221" s="1">
        <v>-8.6977642999999993E-2</v>
      </c>
    </row>
    <row r="7222" spans="1:4" x14ac:dyDescent="0.15">
      <c r="A7222" s="1">
        <v>72.2</v>
      </c>
      <c r="B7222" s="1">
        <v>6.7608009999999996E-2</v>
      </c>
      <c r="C7222" s="1">
        <v>-5.3644068000000003E-2</v>
      </c>
      <c r="D7222" s="1">
        <v>-8.4937561999999994E-2</v>
      </c>
    </row>
    <row r="7223" spans="1:4" x14ac:dyDescent="0.15">
      <c r="A7223" s="1">
        <v>72.209999999999994</v>
      </c>
      <c r="B7223" s="1">
        <v>6.5466608999999995E-2</v>
      </c>
      <c r="C7223" s="1">
        <v>-5.4355972000000002E-2</v>
      </c>
      <c r="D7223" s="1">
        <v>-8.2034628999999998E-2</v>
      </c>
    </row>
    <row r="7224" spans="1:4" x14ac:dyDescent="0.15">
      <c r="A7224" s="1">
        <v>72.22</v>
      </c>
      <c r="B7224" s="1">
        <v>6.3127074000000005E-2</v>
      </c>
      <c r="C7224" s="1">
        <v>-5.4194020000000002E-2</v>
      </c>
      <c r="D7224" s="1">
        <v>-7.8790649000000004E-2</v>
      </c>
    </row>
    <row r="7225" spans="1:4" x14ac:dyDescent="0.15">
      <c r="A7225" s="1">
        <v>72.23</v>
      </c>
      <c r="B7225" s="1">
        <v>6.0273061000000003E-2</v>
      </c>
      <c r="C7225" s="1">
        <v>-5.3691493E-2</v>
      </c>
      <c r="D7225" s="1">
        <v>-7.5107165000000004E-2</v>
      </c>
    </row>
    <row r="7226" spans="1:4" x14ac:dyDescent="0.15">
      <c r="A7226" s="1">
        <v>72.239999999999995</v>
      </c>
      <c r="B7226" s="1">
        <v>5.7073262999999999E-2</v>
      </c>
      <c r="C7226" s="1">
        <v>-5.3669441999999998E-2</v>
      </c>
      <c r="D7226" s="1">
        <v>-7.1199487000000006E-2</v>
      </c>
    </row>
    <row r="7227" spans="1:4" x14ac:dyDescent="0.15">
      <c r="A7227" s="1">
        <v>72.25</v>
      </c>
      <c r="B7227" s="1">
        <v>5.3568484E-2</v>
      </c>
      <c r="C7227" s="1">
        <v>-5.4559332000000002E-2</v>
      </c>
      <c r="D7227" s="1">
        <v>-6.7410661999999996E-2</v>
      </c>
    </row>
    <row r="7228" spans="1:4" x14ac:dyDescent="0.15">
      <c r="A7228" s="1">
        <v>72.260000000000005</v>
      </c>
      <c r="B7228" s="1">
        <v>4.9760613000000002E-2</v>
      </c>
      <c r="C7228" s="1">
        <v>-5.6130909999999999E-2</v>
      </c>
      <c r="D7228" s="1">
        <v>-6.3460263000000003E-2</v>
      </c>
    </row>
    <row r="7229" spans="1:4" x14ac:dyDescent="0.15">
      <c r="A7229" s="1">
        <v>72.27</v>
      </c>
      <c r="B7229" s="1">
        <v>4.5778060000000002E-2</v>
      </c>
      <c r="C7229" s="1">
        <v>-5.8351554999999999E-2</v>
      </c>
      <c r="D7229" s="1">
        <v>-5.8811612999999999E-2</v>
      </c>
    </row>
    <row r="7230" spans="1:4" x14ac:dyDescent="0.15">
      <c r="A7230" s="1">
        <v>72.28</v>
      </c>
      <c r="B7230" s="1">
        <v>4.1798176999999999E-2</v>
      </c>
      <c r="C7230" s="1">
        <v>-6.0541465000000003E-2</v>
      </c>
      <c r="D7230" s="1">
        <v>-5.4024857000000003E-2</v>
      </c>
    </row>
    <row r="7231" spans="1:4" x14ac:dyDescent="0.15">
      <c r="A7231" s="1">
        <v>72.290000000000006</v>
      </c>
      <c r="B7231" s="1">
        <v>3.7558817000000001E-2</v>
      </c>
      <c r="C7231" s="1">
        <v>-6.3361928999999997E-2</v>
      </c>
      <c r="D7231" s="1">
        <v>-4.8753852E-2</v>
      </c>
    </row>
    <row r="7232" spans="1:4" x14ac:dyDescent="0.15">
      <c r="A7232" s="1">
        <v>72.3</v>
      </c>
      <c r="B7232" s="1">
        <v>3.3488032000000001E-2</v>
      </c>
      <c r="C7232" s="1">
        <v>-6.7303472000000003E-2</v>
      </c>
      <c r="D7232" s="1">
        <v>-4.3210248999999999E-2</v>
      </c>
    </row>
    <row r="7233" spans="1:4" x14ac:dyDescent="0.15">
      <c r="A7233" s="1">
        <v>72.31</v>
      </c>
      <c r="B7233" s="1">
        <v>2.9297468E-2</v>
      </c>
      <c r="C7233" s="1">
        <v>-7.1547284000000003E-2</v>
      </c>
      <c r="D7233" s="1">
        <v>-3.7703825000000003E-2</v>
      </c>
    </row>
    <row r="7234" spans="1:4" x14ac:dyDescent="0.15">
      <c r="A7234" s="1">
        <v>72.319999999999993</v>
      </c>
      <c r="B7234" s="1">
        <v>2.4549582E-2</v>
      </c>
      <c r="C7234" s="1">
        <v>-7.5723505999999996E-2</v>
      </c>
      <c r="D7234" s="1">
        <v>-3.2645331999999999E-2</v>
      </c>
    </row>
    <row r="7235" spans="1:4" x14ac:dyDescent="0.15">
      <c r="A7235" s="1">
        <v>72.33</v>
      </c>
      <c r="B7235" s="1">
        <v>2.0404129999999999E-2</v>
      </c>
      <c r="C7235" s="1">
        <v>-7.9422417999999995E-2</v>
      </c>
      <c r="D7235" s="1">
        <v>-2.7844724000000001E-2</v>
      </c>
    </row>
    <row r="7236" spans="1:4" x14ac:dyDescent="0.15">
      <c r="A7236" s="1">
        <v>72.34</v>
      </c>
      <c r="B7236" s="1">
        <v>1.8267259000000001E-2</v>
      </c>
      <c r="C7236" s="1">
        <v>-8.1924360000000002E-2</v>
      </c>
      <c r="D7236" s="1">
        <v>-2.2657776000000001E-2</v>
      </c>
    </row>
    <row r="7237" spans="1:4" x14ac:dyDescent="0.15">
      <c r="A7237" s="1">
        <v>72.349999999999994</v>
      </c>
      <c r="B7237" s="1">
        <v>1.8465174000000001E-2</v>
      </c>
      <c r="C7237" s="1">
        <v>-8.3057946999999993E-2</v>
      </c>
      <c r="D7237" s="1">
        <v>-1.6729019000000001E-2</v>
      </c>
    </row>
    <row r="7238" spans="1:4" x14ac:dyDescent="0.15">
      <c r="A7238" s="1">
        <v>72.36</v>
      </c>
      <c r="B7238" s="1">
        <v>1.8509919E-2</v>
      </c>
      <c r="C7238" s="1">
        <v>-8.3140579000000006E-2</v>
      </c>
      <c r="D7238" s="1">
        <v>-1.1079980999999999E-2</v>
      </c>
    </row>
    <row r="7239" spans="1:4" x14ac:dyDescent="0.15">
      <c r="A7239" s="1">
        <v>72.37</v>
      </c>
      <c r="B7239" s="1">
        <v>1.6758531E-2</v>
      </c>
      <c r="C7239" s="1">
        <v>-8.2861398000000003E-2</v>
      </c>
      <c r="D7239" s="1">
        <v>-6.7154355999999998E-3</v>
      </c>
    </row>
    <row r="7240" spans="1:4" x14ac:dyDescent="0.15">
      <c r="A7240" s="1">
        <v>72.38</v>
      </c>
      <c r="B7240" s="1">
        <v>1.4843752999999999E-2</v>
      </c>
      <c r="C7240" s="1">
        <v>-8.1748203000000005E-2</v>
      </c>
      <c r="D7240" s="1">
        <v>-2.7647928000000001E-3</v>
      </c>
    </row>
    <row r="7241" spans="1:4" x14ac:dyDescent="0.15">
      <c r="A7241" s="1">
        <v>72.39</v>
      </c>
      <c r="B7241" s="1">
        <v>1.3682349E-2</v>
      </c>
      <c r="C7241" s="1">
        <v>-7.9753302999999998E-2</v>
      </c>
      <c r="D7241" s="1">
        <v>1.1505877E-3</v>
      </c>
    </row>
    <row r="7242" spans="1:4" x14ac:dyDescent="0.15">
      <c r="A7242" s="1">
        <v>72.400000000000006</v>
      </c>
      <c r="B7242" s="1">
        <v>1.2947489E-2</v>
      </c>
      <c r="C7242" s="1">
        <v>-7.6712242999999999E-2</v>
      </c>
      <c r="D7242" s="1">
        <v>5.2584835000000002E-3</v>
      </c>
    </row>
    <row r="7243" spans="1:4" x14ac:dyDescent="0.15">
      <c r="A7243" s="1">
        <v>72.41</v>
      </c>
      <c r="B7243" s="1">
        <v>1.1273737000000001E-2</v>
      </c>
      <c r="C7243" s="1">
        <v>-7.1928599999999995E-2</v>
      </c>
      <c r="D7243" s="1">
        <v>8.9845830000000008E-3</v>
      </c>
    </row>
    <row r="7244" spans="1:4" x14ac:dyDescent="0.15">
      <c r="A7244" s="1">
        <v>72.42</v>
      </c>
      <c r="B7244" s="1">
        <v>8.2900762999999992E-3</v>
      </c>
      <c r="C7244" s="1">
        <v>-6.6297613000000005E-2</v>
      </c>
      <c r="D7244" s="1">
        <v>1.2306126000000001E-2</v>
      </c>
    </row>
    <row r="7245" spans="1:4" x14ac:dyDescent="0.15">
      <c r="A7245" s="1">
        <v>72.430000000000007</v>
      </c>
      <c r="B7245" s="1">
        <v>4.7488979999999997E-3</v>
      </c>
      <c r="C7245" s="1">
        <v>-6.1594665999999999E-2</v>
      </c>
      <c r="D7245" s="1">
        <v>1.5636522E-2</v>
      </c>
    </row>
    <row r="7246" spans="1:4" x14ac:dyDescent="0.15">
      <c r="A7246" s="1">
        <v>72.44</v>
      </c>
      <c r="B7246" s="1">
        <v>1.2052918000000001E-3</v>
      </c>
      <c r="C7246" s="1">
        <v>-5.7832930999999997E-2</v>
      </c>
      <c r="D7246" s="1">
        <v>1.9247983999999999E-2</v>
      </c>
    </row>
    <row r="7247" spans="1:4" x14ac:dyDescent="0.15">
      <c r="A7247" s="1">
        <v>72.45</v>
      </c>
      <c r="B7247" s="1">
        <v>-1.9818218999999998E-3</v>
      </c>
      <c r="C7247" s="1">
        <v>-5.3113512000000002E-2</v>
      </c>
      <c r="D7247" s="1">
        <v>2.2863142999999999E-2</v>
      </c>
    </row>
    <row r="7248" spans="1:4" x14ac:dyDescent="0.15">
      <c r="A7248" s="1">
        <v>72.459999999999994</v>
      </c>
      <c r="B7248" s="1">
        <v>-4.7824295000000001E-3</v>
      </c>
      <c r="C7248" s="1">
        <v>-4.7091449000000001E-2</v>
      </c>
      <c r="D7248" s="1">
        <v>2.6249739000000001E-2</v>
      </c>
    </row>
    <row r="7249" spans="1:4" x14ac:dyDescent="0.15">
      <c r="A7249" s="1">
        <v>72.47</v>
      </c>
      <c r="B7249" s="1">
        <v>-6.9879306999999996E-3</v>
      </c>
      <c r="C7249" s="1">
        <v>-4.2054007999999997E-2</v>
      </c>
      <c r="D7249" s="1">
        <v>2.9672862000000001E-2</v>
      </c>
    </row>
    <row r="7250" spans="1:4" x14ac:dyDescent="0.15">
      <c r="A7250" s="1">
        <v>72.48</v>
      </c>
      <c r="B7250" s="1">
        <v>-9.3687483000000002E-3</v>
      </c>
      <c r="C7250" s="1">
        <v>-3.7975079000000002E-2</v>
      </c>
      <c r="D7250" s="1">
        <v>3.2565773999999999E-2</v>
      </c>
    </row>
    <row r="7251" spans="1:4" x14ac:dyDescent="0.15">
      <c r="A7251" s="1">
        <v>72.489999999999995</v>
      </c>
      <c r="B7251" s="1">
        <v>-1.2158057E-2</v>
      </c>
      <c r="C7251" s="1">
        <v>-3.3843456000000001E-2</v>
      </c>
      <c r="D7251" s="1">
        <v>3.4258253000000002E-2</v>
      </c>
    </row>
    <row r="7252" spans="1:4" x14ac:dyDescent="0.15">
      <c r="A7252" s="1">
        <v>72.5</v>
      </c>
      <c r="B7252" s="1">
        <v>-1.5628927000000001E-2</v>
      </c>
      <c r="C7252" s="1">
        <v>-3.0151374000000002E-2</v>
      </c>
      <c r="D7252" s="1">
        <v>3.5080291E-2</v>
      </c>
    </row>
    <row r="7253" spans="1:4" x14ac:dyDescent="0.15">
      <c r="A7253" s="1">
        <v>72.510000000000005</v>
      </c>
      <c r="B7253" s="1">
        <v>-1.9308085999999999E-2</v>
      </c>
      <c r="C7253" s="1">
        <v>-2.8483530999999999E-2</v>
      </c>
      <c r="D7253" s="1">
        <v>3.6211180000000003E-2</v>
      </c>
    </row>
    <row r="7254" spans="1:4" x14ac:dyDescent="0.15">
      <c r="A7254" s="1">
        <v>72.52</v>
      </c>
      <c r="B7254" s="1">
        <v>-2.2219442999999998E-2</v>
      </c>
      <c r="C7254" s="1">
        <v>-2.8021200999999999E-2</v>
      </c>
      <c r="D7254" s="1">
        <v>3.7807176999999997E-2</v>
      </c>
    </row>
    <row r="7255" spans="1:4" x14ac:dyDescent="0.15">
      <c r="A7255" s="1">
        <v>72.53</v>
      </c>
      <c r="B7255" s="1">
        <v>-2.4129073000000001E-2</v>
      </c>
      <c r="C7255" s="1">
        <v>-2.7461040999999999E-2</v>
      </c>
      <c r="D7255" s="1">
        <v>3.9874395E-2</v>
      </c>
    </row>
    <row r="7256" spans="1:4" x14ac:dyDescent="0.15">
      <c r="A7256" s="1">
        <v>72.540000000000006</v>
      </c>
      <c r="B7256" s="1">
        <v>-2.5476932000000001E-2</v>
      </c>
      <c r="C7256" s="1">
        <v>-2.6700931000000001E-2</v>
      </c>
      <c r="D7256" s="1">
        <v>4.1443583999999999E-2</v>
      </c>
    </row>
    <row r="7257" spans="1:4" x14ac:dyDescent="0.15">
      <c r="A7257" s="1">
        <v>72.55</v>
      </c>
      <c r="B7257" s="1">
        <v>-2.7281673999999999E-2</v>
      </c>
      <c r="C7257" s="1">
        <v>-2.6670728000000001E-2</v>
      </c>
      <c r="D7257" s="1">
        <v>4.2794370999999998E-2</v>
      </c>
    </row>
    <row r="7258" spans="1:4" x14ac:dyDescent="0.15">
      <c r="A7258" s="1">
        <v>72.56</v>
      </c>
      <c r="B7258" s="1">
        <v>-2.8860607999999999E-2</v>
      </c>
      <c r="C7258" s="1">
        <v>-2.7318780000000001E-2</v>
      </c>
      <c r="D7258" s="1">
        <v>4.3969341000000002E-2</v>
      </c>
    </row>
    <row r="7259" spans="1:4" x14ac:dyDescent="0.15">
      <c r="A7259" s="1">
        <v>72.569999999999993</v>
      </c>
      <c r="B7259" s="1">
        <v>-2.9700383E-2</v>
      </c>
      <c r="C7259" s="1">
        <v>-2.8486859999999999E-2</v>
      </c>
      <c r="D7259" s="1">
        <v>4.4896390000000001E-2</v>
      </c>
    </row>
    <row r="7260" spans="1:4" x14ac:dyDescent="0.15">
      <c r="A7260" s="1">
        <v>72.58</v>
      </c>
      <c r="B7260" s="1">
        <v>-2.9661403999999999E-2</v>
      </c>
      <c r="C7260" s="1">
        <v>-3.0529315000000001E-2</v>
      </c>
      <c r="D7260" s="1">
        <v>4.5249113000000001E-2</v>
      </c>
    </row>
    <row r="7261" spans="1:4" x14ac:dyDescent="0.15">
      <c r="A7261" s="1">
        <v>72.59</v>
      </c>
      <c r="B7261" s="1">
        <v>-2.9450659000000001E-2</v>
      </c>
      <c r="C7261" s="1">
        <v>-3.2949636999999997E-2</v>
      </c>
      <c r="D7261" s="1">
        <v>4.4991857000000003E-2</v>
      </c>
    </row>
    <row r="7262" spans="1:4" x14ac:dyDescent="0.15">
      <c r="A7262" s="1">
        <v>72.599999999999994</v>
      </c>
      <c r="B7262" s="1">
        <v>-2.8919146E-2</v>
      </c>
      <c r="C7262" s="1">
        <v>-3.5744996000000001E-2</v>
      </c>
      <c r="D7262" s="1">
        <v>4.4444365999999999E-2</v>
      </c>
    </row>
    <row r="7263" spans="1:4" x14ac:dyDescent="0.15">
      <c r="A7263" s="1">
        <v>72.61</v>
      </c>
      <c r="B7263" s="1">
        <v>-2.7900380999999998E-2</v>
      </c>
      <c r="C7263" s="1">
        <v>-3.9880090999999999E-2</v>
      </c>
      <c r="D7263" s="1">
        <v>4.4302789000000002E-2</v>
      </c>
    </row>
    <row r="7264" spans="1:4" x14ac:dyDescent="0.15">
      <c r="A7264" s="1">
        <v>72.62</v>
      </c>
      <c r="B7264" s="1">
        <v>-2.6607388999999999E-2</v>
      </c>
      <c r="C7264" s="1">
        <v>-4.5764496000000002E-2</v>
      </c>
      <c r="D7264" s="1">
        <v>4.4450870000000003E-2</v>
      </c>
    </row>
    <row r="7265" spans="1:4" x14ac:dyDescent="0.15">
      <c r="A7265" s="1">
        <v>72.63</v>
      </c>
      <c r="B7265" s="1">
        <v>-2.5081297999999998E-2</v>
      </c>
      <c r="C7265" s="1">
        <v>-5.0658210000000002E-2</v>
      </c>
      <c r="D7265" s="1">
        <v>4.4810381000000003E-2</v>
      </c>
    </row>
    <row r="7266" spans="1:4" x14ac:dyDescent="0.15">
      <c r="A7266" s="1">
        <v>72.64</v>
      </c>
      <c r="B7266" s="1">
        <v>-2.3308408999999999E-2</v>
      </c>
      <c r="C7266" s="1">
        <v>-5.3568419999999999E-2</v>
      </c>
      <c r="D7266" s="1">
        <v>4.5973938999999998E-2</v>
      </c>
    </row>
    <row r="7267" spans="1:4" x14ac:dyDescent="0.15">
      <c r="A7267" s="1">
        <v>72.650000000000006</v>
      </c>
      <c r="B7267" s="1">
        <v>-2.0924544999999999E-2</v>
      </c>
      <c r="C7267" s="1">
        <v>-5.5629481000000001E-2</v>
      </c>
      <c r="D7267" s="1">
        <v>4.7300713000000001E-2</v>
      </c>
    </row>
    <row r="7268" spans="1:4" x14ac:dyDescent="0.15">
      <c r="A7268" s="1">
        <v>72.66</v>
      </c>
      <c r="B7268" s="1">
        <v>-1.8406072999999998E-2</v>
      </c>
      <c r="C7268" s="1">
        <v>-5.7410293000000001E-2</v>
      </c>
      <c r="D7268" s="1">
        <v>4.7513327000000001E-2</v>
      </c>
    </row>
    <row r="7269" spans="1:4" x14ac:dyDescent="0.15">
      <c r="A7269" s="1">
        <v>72.67</v>
      </c>
      <c r="B7269" s="1">
        <v>-1.6584272000000001E-2</v>
      </c>
      <c r="C7269" s="1">
        <v>-5.8138860000000001E-2</v>
      </c>
      <c r="D7269" s="1">
        <v>4.7072362E-2</v>
      </c>
    </row>
    <row r="7270" spans="1:4" x14ac:dyDescent="0.15">
      <c r="A7270" s="1">
        <v>72.680000000000007</v>
      </c>
      <c r="B7270" s="1">
        <v>-1.504437E-2</v>
      </c>
      <c r="C7270" s="1">
        <v>-5.8169108999999997E-2</v>
      </c>
      <c r="D7270" s="1">
        <v>4.6632317E-2</v>
      </c>
    </row>
    <row r="7271" spans="1:4" x14ac:dyDescent="0.15">
      <c r="A7271" s="1">
        <v>72.69</v>
      </c>
      <c r="B7271" s="1">
        <v>-1.3686153E-2</v>
      </c>
      <c r="C7271" s="1">
        <v>-5.8177483000000002E-2</v>
      </c>
      <c r="D7271" s="1">
        <v>4.6727681E-2</v>
      </c>
    </row>
    <row r="7272" spans="1:4" x14ac:dyDescent="0.15">
      <c r="A7272" s="1">
        <v>72.7</v>
      </c>
      <c r="B7272" s="1">
        <v>-1.1889956E-2</v>
      </c>
      <c r="C7272" s="1">
        <v>-5.7560752999999999E-2</v>
      </c>
      <c r="D7272" s="1">
        <v>4.7761524999999999E-2</v>
      </c>
    </row>
    <row r="7273" spans="1:4" x14ac:dyDescent="0.15">
      <c r="A7273" s="1">
        <v>72.709999999999994</v>
      </c>
      <c r="B7273" s="1">
        <v>-1.0090630999999999E-2</v>
      </c>
      <c r="C7273" s="1">
        <v>-5.5395715999999998E-2</v>
      </c>
      <c r="D7273" s="1">
        <v>4.9764149000000001E-2</v>
      </c>
    </row>
    <row r="7274" spans="1:4" x14ac:dyDescent="0.15">
      <c r="A7274" s="1">
        <v>72.72</v>
      </c>
      <c r="B7274" s="1">
        <v>-8.8296122999999994E-3</v>
      </c>
      <c r="C7274" s="1">
        <v>-5.2492850000000001E-2</v>
      </c>
      <c r="D7274" s="1">
        <v>5.2757668000000001E-2</v>
      </c>
    </row>
    <row r="7275" spans="1:4" x14ac:dyDescent="0.15">
      <c r="A7275" s="1">
        <v>72.73</v>
      </c>
      <c r="B7275" s="1">
        <v>-8.0646655999999997E-3</v>
      </c>
      <c r="C7275" s="1">
        <v>-4.9597825999999998E-2</v>
      </c>
      <c r="D7275" s="1">
        <v>5.6455197999999998E-2</v>
      </c>
    </row>
    <row r="7276" spans="1:4" x14ac:dyDescent="0.15">
      <c r="A7276" s="1">
        <v>72.739999999999995</v>
      </c>
      <c r="B7276" s="1">
        <v>-8.2109739999999994E-3</v>
      </c>
      <c r="C7276" s="1">
        <v>-4.6203864999999997E-2</v>
      </c>
      <c r="D7276" s="1">
        <v>5.9696468000000003E-2</v>
      </c>
    </row>
    <row r="7277" spans="1:4" x14ac:dyDescent="0.15">
      <c r="A7277" s="1">
        <v>72.75</v>
      </c>
      <c r="B7277" s="1">
        <v>-8.7396260999999999E-3</v>
      </c>
      <c r="C7277" s="1">
        <v>-4.2657639999999997E-2</v>
      </c>
      <c r="D7277" s="1">
        <v>6.2181075000000002E-2</v>
      </c>
    </row>
    <row r="7278" spans="1:4" x14ac:dyDescent="0.15">
      <c r="A7278" s="1">
        <v>72.760000000000005</v>
      </c>
      <c r="B7278" s="1">
        <v>-9.8400794999999996E-3</v>
      </c>
      <c r="C7278" s="1">
        <v>-3.9485589000000001E-2</v>
      </c>
      <c r="D7278" s="1">
        <v>6.4886813000000002E-2</v>
      </c>
    </row>
    <row r="7279" spans="1:4" x14ac:dyDescent="0.15">
      <c r="A7279" s="1">
        <v>72.77</v>
      </c>
      <c r="B7279" s="1">
        <v>-1.1083246999999999E-2</v>
      </c>
      <c r="C7279" s="1">
        <v>-3.6369282000000003E-2</v>
      </c>
      <c r="D7279" s="1">
        <v>6.7842509999999995E-2</v>
      </c>
    </row>
    <row r="7280" spans="1:4" x14ac:dyDescent="0.15">
      <c r="A7280" s="1">
        <v>72.78</v>
      </c>
      <c r="B7280" s="1">
        <v>-1.2432999E-2</v>
      </c>
      <c r="C7280" s="1">
        <v>-3.2623379000000001E-2</v>
      </c>
      <c r="D7280" s="1">
        <v>7.1093879999999998E-2</v>
      </c>
    </row>
    <row r="7281" spans="1:4" x14ac:dyDescent="0.15">
      <c r="A7281" s="1">
        <v>72.790000000000006</v>
      </c>
      <c r="B7281" s="1">
        <v>-1.3875329E-2</v>
      </c>
      <c r="C7281" s="1">
        <v>-2.8120897999999998E-2</v>
      </c>
      <c r="D7281" s="1">
        <v>7.4333853000000005E-2</v>
      </c>
    </row>
    <row r="7282" spans="1:4" x14ac:dyDescent="0.15">
      <c r="A7282" s="1">
        <v>72.8</v>
      </c>
      <c r="B7282" s="1">
        <v>-1.5790408999999998E-2</v>
      </c>
      <c r="C7282" s="1">
        <v>-2.1855782000000001E-2</v>
      </c>
      <c r="D7282" s="1">
        <v>7.7832331000000005E-2</v>
      </c>
    </row>
    <row r="7283" spans="1:4" x14ac:dyDescent="0.15">
      <c r="A7283" s="1">
        <v>72.81</v>
      </c>
      <c r="B7283" s="1">
        <v>-1.8324740999999999E-2</v>
      </c>
      <c r="C7283" s="1">
        <v>-1.368023E-2</v>
      </c>
      <c r="D7283" s="1">
        <v>8.1613499000000006E-2</v>
      </c>
    </row>
    <row r="7284" spans="1:4" x14ac:dyDescent="0.15">
      <c r="A7284" s="1">
        <v>72.819999999999993</v>
      </c>
      <c r="B7284" s="1">
        <v>-2.0755814000000001E-2</v>
      </c>
      <c r="C7284" s="1">
        <v>-4.8987809999999996E-3</v>
      </c>
      <c r="D7284" s="1">
        <v>8.5197158999999995E-2</v>
      </c>
    </row>
    <row r="7285" spans="1:4" x14ac:dyDescent="0.15">
      <c r="A7285" s="1">
        <v>72.83</v>
      </c>
      <c r="B7285" s="1">
        <v>-2.2588428000000001E-2</v>
      </c>
      <c r="C7285" s="1">
        <v>2.8387614000000001E-3</v>
      </c>
      <c r="D7285" s="1">
        <v>8.8357405999999999E-2</v>
      </c>
    </row>
    <row r="7286" spans="1:4" x14ac:dyDescent="0.15">
      <c r="A7286" s="1">
        <v>72.84</v>
      </c>
      <c r="B7286" s="1">
        <v>-2.4099036000000001E-2</v>
      </c>
      <c r="C7286" s="1">
        <v>1.0271907E-2</v>
      </c>
      <c r="D7286" s="1">
        <v>9.0905251000000006E-2</v>
      </c>
    </row>
    <row r="7287" spans="1:4" x14ac:dyDescent="0.15">
      <c r="A7287" s="1">
        <v>72.849999999999994</v>
      </c>
      <c r="B7287" s="1">
        <v>-2.5802139000000002E-2</v>
      </c>
      <c r="C7287" s="1">
        <v>1.7772509999999998E-2</v>
      </c>
      <c r="D7287" s="1">
        <v>9.3128548000000005E-2</v>
      </c>
    </row>
    <row r="7288" spans="1:4" x14ac:dyDescent="0.15">
      <c r="A7288" s="1">
        <v>72.86</v>
      </c>
      <c r="B7288" s="1">
        <v>-2.7834936000000001E-2</v>
      </c>
      <c r="C7288" s="1">
        <v>2.4457901000000001E-2</v>
      </c>
      <c r="D7288" s="1">
        <v>9.4464126999999995E-2</v>
      </c>
    </row>
    <row r="7289" spans="1:4" x14ac:dyDescent="0.15">
      <c r="A7289" s="1">
        <v>72.87</v>
      </c>
      <c r="B7289" s="1">
        <v>-2.9903803E-2</v>
      </c>
      <c r="C7289" s="1">
        <v>3.0620992999999999E-2</v>
      </c>
      <c r="D7289" s="1">
        <v>9.4711216000000001E-2</v>
      </c>
    </row>
    <row r="7290" spans="1:4" x14ac:dyDescent="0.15">
      <c r="A7290" s="1">
        <v>72.88</v>
      </c>
      <c r="B7290" s="1">
        <v>-3.1519646999999998E-2</v>
      </c>
      <c r="C7290" s="1">
        <v>3.7377819E-2</v>
      </c>
      <c r="D7290" s="1">
        <v>9.4192812000000001E-2</v>
      </c>
    </row>
    <row r="7291" spans="1:4" x14ac:dyDescent="0.15">
      <c r="A7291" s="1">
        <v>72.89</v>
      </c>
      <c r="B7291" s="1">
        <v>-3.2727146999999998E-2</v>
      </c>
      <c r="C7291" s="1">
        <v>4.4986695E-2</v>
      </c>
      <c r="D7291" s="1">
        <v>9.337848E-2</v>
      </c>
    </row>
    <row r="7292" spans="1:4" x14ac:dyDescent="0.15">
      <c r="A7292" s="1">
        <v>72.900000000000006</v>
      </c>
      <c r="B7292" s="1">
        <v>-3.3491153000000003E-2</v>
      </c>
      <c r="C7292" s="1">
        <v>5.2272707000000002E-2</v>
      </c>
      <c r="D7292" s="1">
        <v>9.2731033000000004E-2</v>
      </c>
    </row>
    <row r="7293" spans="1:4" x14ac:dyDescent="0.15">
      <c r="A7293" s="1">
        <v>72.91</v>
      </c>
      <c r="B7293" s="1">
        <v>-3.4253108999999997E-2</v>
      </c>
      <c r="C7293" s="1">
        <v>5.9391297000000003E-2</v>
      </c>
      <c r="D7293" s="1">
        <v>9.2341537000000001E-2</v>
      </c>
    </row>
    <row r="7294" spans="1:4" x14ac:dyDescent="0.15">
      <c r="A7294" s="1">
        <v>72.92</v>
      </c>
      <c r="B7294" s="1">
        <v>-3.5743369999999997E-2</v>
      </c>
      <c r="C7294" s="1">
        <v>6.6674569000000003E-2</v>
      </c>
      <c r="D7294" s="1">
        <v>9.1421502000000002E-2</v>
      </c>
    </row>
    <row r="7295" spans="1:4" x14ac:dyDescent="0.15">
      <c r="A7295" s="1">
        <v>72.930000000000007</v>
      </c>
      <c r="B7295" s="1">
        <v>-3.8335585999999998E-2</v>
      </c>
      <c r="C7295" s="1">
        <v>7.3073671000000007E-2</v>
      </c>
      <c r="D7295" s="1">
        <v>8.9925323000000001E-2</v>
      </c>
    </row>
    <row r="7296" spans="1:4" x14ac:dyDescent="0.15">
      <c r="A7296" s="1">
        <v>72.94</v>
      </c>
      <c r="B7296" s="1">
        <v>-4.0382618000000002E-2</v>
      </c>
      <c r="C7296" s="1">
        <v>7.7844733999999999E-2</v>
      </c>
      <c r="D7296" s="1">
        <v>8.9016219999999993E-2</v>
      </c>
    </row>
    <row r="7297" spans="1:4" x14ac:dyDescent="0.15">
      <c r="A7297" s="1">
        <v>72.95</v>
      </c>
      <c r="B7297" s="1">
        <v>-4.2163694000000002E-2</v>
      </c>
      <c r="C7297" s="1">
        <v>8.0988288000000005E-2</v>
      </c>
      <c r="D7297" s="1">
        <v>8.9231568999999997E-2</v>
      </c>
    </row>
    <row r="7298" spans="1:4" x14ac:dyDescent="0.15">
      <c r="A7298" s="1">
        <v>72.959999999999994</v>
      </c>
      <c r="B7298" s="1">
        <v>-4.5190195000000002E-2</v>
      </c>
      <c r="C7298" s="1">
        <v>8.2849560000000003E-2</v>
      </c>
      <c r="D7298" s="1">
        <v>8.9653152E-2</v>
      </c>
    </row>
    <row r="7299" spans="1:4" x14ac:dyDescent="0.15">
      <c r="A7299" s="1">
        <v>72.97</v>
      </c>
      <c r="B7299" s="1">
        <v>-4.9104020999999998E-2</v>
      </c>
      <c r="C7299" s="1">
        <v>8.3581046000000006E-2</v>
      </c>
      <c r="D7299" s="1">
        <v>8.9451675999999994E-2</v>
      </c>
    </row>
    <row r="7300" spans="1:4" x14ac:dyDescent="0.15">
      <c r="A7300" s="1">
        <v>72.98</v>
      </c>
      <c r="B7300" s="1">
        <v>-5.2191072999999998E-2</v>
      </c>
      <c r="C7300" s="1">
        <v>8.4261470000000005E-2</v>
      </c>
      <c r="D7300" s="1">
        <v>8.8769476E-2</v>
      </c>
    </row>
    <row r="7301" spans="1:4" x14ac:dyDescent="0.15">
      <c r="A7301" s="1">
        <v>72.989999999999995</v>
      </c>
      <c r="B7301" s="1">
        <v>-5.4275038999999997E-2</v>
      </c>
      <c r="C7301" s="1">
        <v>8.4718835000000006E-2</v>
      </c>
      <c r="D7301" s="1">
        <v>8.8130838000000003E-2</v>
      </c>
    </row>
    <row r="7302" spans="1:4" x14ac:dyDescent="0.15">
      <c r="A7302" s="1">
        <v>73</v>
      </c>
      <c r="B7302" s="1">
        <v>-5.6563466E-2</v>
      </c>
      <c r="C7302" s="1">
        <v>8.4413343000000002E-2</v>
      </c>
      <c r="D7302" s="1">
        <v>8.7550296E-2</v>
      </c>
    </row>
    <row r="7303" spans="1:4" x14ac:dyDescent="0.15">
      <c r="A7303" s="1">
        <v>73.010000000000005</v>
      </c>
      <c r="B7303" s="1">
        <v>-5.8073547000000003E-2</v>
      </c>
      <c r="C7303" s="1">
        <v>8.3030178999999996E-2</v>
      </c>
      <c r="D7303" s="1">
        <v>8.6691913999999995E-2</v>
      </c>
    </row>
    <row r="7304" spans="1:4" x14ac:dyDescent="0.15">
      <c r="A7304" s="1">
        <v>73.02</v>
      </c>
      <c r="B7304" s="1">
        <v>-5.7834788999999998E-2</v>
      </c>
      <c r="C7304" s="1">
        <v>8.0510598000000003E-2</v>
      </c>
      <c r="D7304" s="1">
        <v>8.6127043E-2</v>
      </c>
    </row>
    <row r="7305" spans="1:4" x14ac:dyDescent="0.15">
      <c r="A7305" s="1">
        <v>73.03</v>
      </c>
      <c r="B7305" s="1">
        <v>-5.6662900000000002E-2</v>
      </c>
      <c r="C7305" s="1">
        <v>7.6855667000000003E-2</v>
      </c>
      <c r="D7305" s="1">
        <v>8.5949977999999996E-2</v>
      </c>
    </row>
    <row r="7306" spans="1:4" x14ac:dyDescent="0.15">
      <c r="A7306" s="1">
        <v>73.040000000000006</v>
      </c>
      <c r="B7306" s="1">
        <v>-5.5652703999999997E-2</v>
      </c>
      <c r="C7306" s="1">
        <v>7.1592380999999997E-2</v>
      </c>
      <c r="D7306" s="1">
        <v>8.5133552000000001E-2</v>
      </c>
    </row>
    <row r="7307" spans="1:4" x14ac:dyDescent="0.15">
      <c r="A7307" s="1">
        <v>73.05</v>
      </c>
      <c r="B7307" s="1">
        <v>-5.4405762000000003E-2</v>
      </c>
      <c r="C7307" s="1">
        <v>6.5531428000000003E-2</v>
      </c>
      <c r="D7307" s="1">
        <v>8.2852615000000004E-2</v>
      </c>
    </row>
    <row r="7308" spans="1:4" x14ac:dyDescent="0.15">
      <c r="A7308" s="1">
        <v>73.06</v>
      </c>
      <c r="B7308" s="1">
        <v>-5.1822373999999997E-2</v>
      </c>
      <c r="C7308" s="1">
        <v>6.0854462999999998E-2</v>
      </c>
      <c r="D7308" s="1">
        <v>8.0905907999999999E-2</v>
      </c>
    </row>
    <row r="7309" spans="1:4" x14ac:dyDescent="0.15">
      <c r="A7309" s="1">
        <v>73.069999999999993</v>
      </c>
      <c r="B7309" s="1">
        <v>-4.8338116E-2</v>
      </c>
      <c r="C7309" s="1">
        <v>5.7076407000000003E-2</v>
      </c>
      <c r="D7309" s="1">
        <v>7.9988933999999998E-2</v>
      </c>
    </row>
    <row r="7310" spans="1:4" x14ac:dyDescent="0.15">
      <c r="A7310" s="1">
        <v>73.08</v>
      </c>
      <c r="B7310" s="1">
        <v>-4.5369254999999997E-2</v>
      </c>
      <c r="C7310" s="1">
        <v>5.3176380000000002E-2</v>
      </c>
      <c r="D7310" s="1">
        <v>7.9735364000000003E-2</v>
      </c>
    </row>
    <row r="7311" spans="1:4" x14ac:dyDescent="0.15">
      <c r="A7311" s="1">
        <v>73.09</v>
      </c>
      <c r="B7311" s="1">
        <v>-4.2424443999999999E-2</v>
      </c>
      <c r="C7311" s="1">
        <v>4.8701882000000002E-2</v>
      </c>
      <c r="D7311" s="1">
        <v>7.9429795999999997E-2</v>
      </c>
    </row>
    <row r="7312" spans="1:4" x14ac:dyDescent="0.15">
      <c r="A7312" s="1">
        <v>73.099999999999994</v>
      </c>
      <c r="B7312" s="1">
        <v>-3.9842410000000002E-2</v>
      </c>
      <c r="C7312" s="1">
        <v>4.3846336E-2</v>
      </c>
      <c r="D7312" s="1">
        <v>7.9293198999999995E-2</v>
      </c>
    </row>
    <row r="7313" spans="1:4" x14ac:dyDescent="0.15">
      <c r="A7313" s="1">
        <v>73.11</v>
      </c>
      <c r="B7313" s="1">
        <v>-3.6762678E-2</v>
      </c>
      <c r="C7313" s="1">
        <v>3.9488211000000002E-2</v>
      </c>
      <c r="D7313" s="1">
        <v>7.9668140999999998E-2</v>
      </c>
    </row>
    <row r="7314" spans="1:4" x14ac:dyDescent="0.15">
      <c r="A7314" s="1">
        <v>73.12</v>
      </c>
      <c r="B7314" s="1">
        <v>-3.2833227999999999E-2</v>
      </c>
      <c r="C7314" s="1">
        <v>3.6402027000000003E-2</v>
      </c>
      <c r="D7314" s="1">
        <v>8.0747522000000002E-2</v>
      </c>
    </row>
    <row r="7315" spans="1:4" x14ac:dyDescent="0.15">
      <c r="A7315" s="1">
        <v>73.13</v>
      </c>
      <c r="B7315" s="1">
        <v>-2.7799669999999999E-2</v>
      </c>
      <c r="C7315" s="1">
        <v>3.5474024999999999E-2</v>
      </c>
      <c r="D7315" s="1">
        <v>8.1866139000000004E-2</v>
      </c>
    </row>
    <row r="7316" spans="1:4" x14ac:dyDescent="0.15">
      <c r="A7316" s="1">
        <v>73.14</v>
      </c>
      <c r="B7316" s="1">
        <v>-2.2355002999999998E-2</v>
      </c>
      <c r="C7316" s="1">
        <v>3.5245798000000002E-2</v>
      </c>
      <c r="D7316" s="1">
        <v>8.2616036000000004E-2</v>
      </c>
    </row>
    <row r="7317" spans="1:4" x14ac:dyDescent="0.15">
      <c r="A7317" s="1">
        <v>73.150000000000006</v>
      </c>
      <c r="B7317" s="1">
        <v>-1.6936554999999999E-2</v>
      </c>
      <c r="C7317" s="1">
        <v>3.4616793999999999E-2</v>
      </c>
      <c r="D7317" s="1">
        <v>8.3178709000000003E-2</v>
      </c>
    </row>
    <row r="7318" spans="1:4" x14ac:dyDescent="0.15">
      <c r="A7318" s="1">
        <v>73.16</v>
      </c>
      <c r="B7318" s="1">
        <v>-1.1117234E-2</v>
      </c>
      <c r="C7318" s="1">
        <v>3.4806781000000002E-2</v>
      </c>
      <c r="D7318" s="1">
        <v>8.3664769999999999E-2</v>
      </c>
    </row>
    <row r="7319" spans="1:4" x14ac:dyDescent="0.15">
      <c r="A7319" s="1">
        <v>73.17</v>
      </c>
      <c r="B7319" s="1">
        <v>-5.3285524000000004E-3</v>
      </c>
      <c r="C7319" s="1">
        <v>3.6507381999999998E-2</v>
      </c>
      <c r="D7319" s="1">
        <v>8.4558121E-2</v>
      </c>
    </row>
    <row r="7320" spans="1:4" x14ac:dyDescent="0.15">
      <c r="A7320" s="1">
        <v>73.180000000000007</v>
      </c>
      <c r="B7320" s="1">
        <v>-4.0989183E-4</v>
      </c>
      <c r="C7320" s="1">
        <v>3.8995112999999998E-2</v>
      </c>
      <c r="D7320" s="1">
        <v>8.5677644999999997E-2</v>
      </c>
    </row>
    <row r="7321" spans="1:4" x14ac:dyDescent="0.15">
      <c r="A7321" s="1">
        <v>73.19</v>
      </c>
      <c r="B7321" s="1">
        <v>3.9848071000000004E-3</v>
      </c>
      <c r="C7321" s="1">
        <v>4.2361353999999997E-2</v>
      </c>
      <c r="D7321" s="1">
        <v>8.7239290999999997E-2</v>
      </c>
    </row>
    <row r="7322" spans="1:4" x14ac:dyDescent="0.15">
      <c r="A7322" s="1">
        <v>73.2</v>
      </c>
      <c r="B7322" s="1">
        <v>8.7232968000000004E-3</v>
      </c>
      <c r="C7322" s="1">
        <v>4.6899364999999998E-2</v>
      </c>
      <c r="D7322" s="1">
        <v>8.9821023E-2</v>
      </c>
    </row>
    <row r="7323" spans="1:4" x14ac:dyDescent="0.15">
      <c r="A7323" s="1">
        <v>73.209999999999994</v>
      </c>
      <c r="B7323" s="1">
        <v>1.3109927E-2</v>
      </c>
      <c r="C7323" s="1">
        <v>5.1806660999999997E-2</v>
      </c>
      <c r="D7323" s="1">
        <v>9.3810093999999997E-2</v>
      </c>
    </row>
    <row r="7324" spans="1:4" x14ac:dyDescent="0.15">
      <c r="A7324" s="1">
        <v>73.22</v>
      </c>
      <c r="B7324" s="1">
        <v>1.6766182000000001E-2</v>
      </c>
      <c r="C7324" s="1">
        <v>5.6297149999999997E-2</v>
      </c>
      <c r="D7324" s="1">
        <v>9.8099268000000003E-2</v>
      </c>
    </row>
    <row r="7325" spans="1:4" x14ac:dyDescent="0.15">
      <c r="A7325" s="1">
        <v>73.23</v>
      </c>
      <c r="B7325" s="1">
        <v>2.0653702999999999E-2</v>
      </c>
      <c r="C7325" s="1">
        <v>6.0801385999999999E-2</v>
      </c>
      <c r="D7325" s="1">
        <v>0.10246713</v>
      </c>
    </row>
    <row r="7326" spans="1:4" x14ac:dyDescent="0.15">
      <c r="A7326" s="1">
        <v>73.239999999999995</v>
      </c>
      <c r="B7326" s="1">
        <v>2.5494826000000002E-2</v>
      </c>
      <c r="C7326" s="1">
        <v>6.6125475000000003E-2</v>
      </c>
      <c r="D7326" s="1">
        <v>0.10710163</v>
      </c>
    </row>
    <row r="7327" spans="1:4" x14ac:dyDescent="0.15">
      <c r="A7327" s="1">
        <v>73.25</v>
      </c>
      <c r="B7327" s="1">
        <v>3.0315423000000001E-2</v>
      </c>
      <c r="C7327" s="1">
        <v>7.1139285999999996E-2</v>
      </c>
      <c r="D7327" s="1">
        <v>0.11209636000000001</v>
      </c>
    </row>
    <row r="7328" spans="1:4" x14ac:dyDescent="0.15">
      <c r="A7328" s="1">
        <v>73.260000000000005</v>
      </c>
      <c r="B7328" s="1">
        <v>3.4763589999999997E-2</v>
      </c>
      <c r="C7328" s="1">
        <v>7.4905411000000005E-2</v>
      </c>
      <c r="D7328" s="1">
        <v>0.11672709000000001</v>
      </c>
    </row>
    <row r="7329" spans="1:4" x14ac:dyDescent="0.15">
      <c r="A7329" s="1">
        <v>73.27</v>
      </c>
      <c r="B7329" s="1">
        <v>3.9310656999999999E-2</v>
      </c>
      <c r="C7329" s="1">
        <v>7.8791452999999997E-2</v>
      </c>
      <c r="D7329" s="1">
        <v>0.12091283</v>
      </c>
    </row>
    <row r="7330" spans="1:4" x14ac:dyDescent="0.15">
      <c r="A7330" s="1">
        <v>73.28</v>
      </c>
      <c r="B7330" s="1">
        <v>4.4207040000000003E-2</v>
      </c>
      <c r="C7330" s="1">
        <v>8.3379397999999993E-2</v>
      </c>
      <c r="D7330" s="1">
        <v>0.12374264</v>
      </c>
    </row>
    <row r="7331" spans="1:4" x14ac:dyDescent="0.15">
      <c r="A7331" s="1">
        <v>73.290000000000006</v>
      </c>
      <c r="B7331" s="1">
        <v>4.9236812999999997E-2</v>
      </c>
      <c r="C7331" s="1">
        <v>8.7997504000000004E-2</v>
      </c>
      <c r="D7331" s="1">
        <v>0.12541334000000001</v>
      </c>
    </row>
    <row r="7332" spans="1:4" x14ac:dyDescent="0.15">
      <c r="A7332" s="1">
        <v>73.3</v>
      </c>
      <c r="B7332" s="1">
        <v>5.4264532999999997E-2</v>
      </c>
      <c r="C7332" s="1">
        <v>9.1798830999999997E-2</v>
      </c>
      <c r="D7332" s="1">
        <v>0.12663555000000001</v>
      </c>
    </row>
    <row r="7333" spans="1:4" x14ac:dyDescent="0.15">
      <c r="A7333" s="1">
        <v>73.31</v>
      </c>
      <c r="B7333" s="1">
        <v>5.9153378E-2</v>
      </c>
      <c r="C7333" s="1">
        <v>9.5166606000000001E-2</v>
      </c>
      <c r="D7333" s="1">
        <v>0.12735395999999999</v>
      </c>
    </row>
    <row r="7334" spans="1:4" x14ac:dyDescent="0.15">
      <c r="A7334" s="1">
        <v>73.319999999999993</v>
      </c>
      <c r="B7334" s="1">
        <v>6.3821004000000001E-2</v>
      </c>
      <c r="C7334" s="1">
        <v>9.8341838000000001E-2</v>
      </c>
      <c r="D7334" s="1">
        <v>0.1273688</v>
      </c>
    </row>
    <row r="7335" spans="1:4" x14ac:dyDescent="0.15">
      <c r="A7335" s="1">
        <v>73.33</v>
      </c>
      <c r="B7335" s="1">
        <v>6.8545261999999996E-2</v>
      </c>
      <c r="C7335" s="1">
        <v>0.10087891</v>
      </c>
      <c r="D7335" s="1">
        <v>0.12739006999999999</v>
      </c>
    </row>
    <row r="7336" spans="1:4" x14ac:dyDescent="0.15">
      <c r="A7336" s="1">
        <v>73.34</v>
      </c>
      <c r="B7336" s="1">
        <v>7.2717084000000001E-2</v>
      </c>
      <c r="C7336" s="1">
        <v>0.1037612</v>
      </c>
      <c r="D7336" s="1">
        <v>0.12794242</v>
      </c>
    </row>
    <row r="7337" spans="1:4" x14ac:dyDescent="0.15">
      <c r="A7337" s="1">
        <v>73.349999999999994</v>
      </c>
      <c r="B7337" s="1">
        <v>7.6471120000000004E-2</v>
      </c>
      <c r="C7337" s="1">
        <v>0.107696</v>
      </c>
      <c r="D7337" s="1">
        <v>0.12831034999999999</v>
      </c>
    </row>
    <row r="7338" spans="1:4" x14ac:dyDescent="0.15">
      <c r="A7338" s="1">
        <v>73.36</v>
      </c>
      <c r="B7338" s="1">
        <v>8.0394561000000003E-2</v>
      </c>
      <c r="C7338" s="1">
        <v>0.11174124000000001</v>
      </c>
      <c r="D7338" s="1">
        <v>0.1284053</v>
      </c>
    </row>
    <row r="7339" spans="1:4" x14ac:dyDescent="0.15">
      <c r="A7339" s="1">
        <v>73.37</v>
      </c>
      <c r="B7339" s="1">
        <v>8.4141656999999995E-2</v>
      </c>
      <c r="C7339" s="1">
        <v>0.11491729000000001</v>
      </c>
      <c r="D7339" s="1">
        <v>0.12831282999999999</v>
      </c>
    </row>
    <row r="7340" spans="1:4" x14ac:dyDescent="0.15">
      <c r="A7340" s="1">
        <v>73.38</v>
      </c>
      <c r="B7340" s="1">
        <v>8.7046687999999997E-2</v>
      </c>
      <c r="C7340" s="1">
        <v>0.11832209</v>
      </c>
      <c r="D7340" s="1">
        <v>0.12881604999999999</v>
      </c>
    </row>
    <row r="7341" spans="1:4" x14ac:dyDescent="0.15">
      <c r="A7341" s="1">
        <v>73.39</v>
      </c>
      <c r="B7341" s="1">
        <v>8.9883036999999999E-2</v>
      </c>
      <c r="C7341" s="1">
        <v>0.1220373</v>
      </c>
      <c r="D7341" s="1">
        <v>0.12935641000000001</v>
      </c>
    </row>
    <row r="7342" spans="1:4" x14ac:dyDescent="0.15">
      <c r="A7342" s="1">
        <v>73.400000000000006</v>
      </c>
      <c r="B7342" s="1">
        <v>9.3436932E-2</v>
      </c>
      <c r="C7342" s="1">
        <v>0.12498921</v>
      </c>
      <c r="D7342" s="1">
        <v>0.12841907</v>
      </c>
    </row>
    <row r="7343" spans="1:4" x14ac:dyDescent="0.15">
      <c r="A7343" s="1">
        <v>73.41</v>
      </c>
      <c r="B7343" s="1">
        <v>9.7432787000000007E-2</v>
      </c>
      <c r="C7343" s="1">
        <v>0.12653291</v>
      </c>
      <c r="D7343" s="1">
        <v>0.12622451000000001</v>
      </c>
    </row>
    <row r="7344" spans="1:4" x14ac:dyDescent="0.15">
      <c r="A7344" s="1">
        <v>73.42</v>
      </c>
      <c r="B7344" s="1">
        <v>0.10133476</v>
      </c>
      <c r="C7344" s="1">
        <v>0.12771403000000001</v>
      </c>
      <c r="D7344" s="1">
        <v>0.12378608000000001</v>
      </c>
    </row>
    <row r="7345" spans="1:4" x14ac:dyDescent="0.15">
      <c r="A7345" s="1">
        <v>73.430000000000007</v>
      </c>
      <c r="B7345" s="1">
        <v>0.10440634</v>
      </c>
      <c r="C7345" s="1">
        <v>0.12914953000000001</v>
      </c>
      <c r="D7345" s="1">
        <v>0.12149395</v>
      </c>
    </row>
    <row r="7346" spans="1:4" x14ac:dyDescent="0.15">
      <c r="A7346" s="1">
        <v>73.44</v>
      </c>
      <c r="B7346" s="1">
        <v>0.10718263</v>
      </c>
      <c r="C7346" s="1">
        <v>0.13081111000000001</v>
      </c>
      <c r="D7346" s="1">
        <v>0.11909285</v>
      </c>
    </row>
    <row r="7347" spans="1:4" x14ac:dyDescent="0.15">
      <c r="A7347" s="1">
        <v>73.45</v>
      </c>
      <c r="B7347" s="1">
        <v>0.11028638</v>
      </c>
      <c r="C7347" s="1">
        <v>0.13215682000000001</v>
      </c>
      <c r="D7347" s="1">
        <v>0.11640746</v>
      </c>
    </row>
    <row r="7348" spans="1:4" x14ac:dyDescent="0.15">
      <c r="A7348" s="1">
        <v>73.459999999999994</v>
      </c>
      <c r="B7348" s="1">
        <v>0.11323142</v>
      </c>
      <c r="C7348" s="1">
        <v>0.13323318000000001</v>
      </c>
      <c r="D7348" s="1">
        <v>0.11345363</v>
      </c>
    </row>
    <row r="7349" spans="1:4" x14ac:dyDescent="0.15">
      <c r="A7349" s="1">
        <v>73.47</v>
      </c>
      <c r="B7349" s="1">
        <v>0.11494117</v>
      </c>
      <c r="C7349" s="1">
        <v>0.13405275</v>
      </c>
      <c r="D7349" s="1">
        <v>0.11090029999999999</v>
      </c>
    </row>
    <row r="7350" spans="1:4" x14ac:dyDescent="0.15">
      <c r="A7350" s="1">
        <v>73.48</v>
      </c>
      <c r="B7350" s="1">
        <v>0.11541685</v>
      </c>
      <c r="C7350" s="1">
        <v>0.1347621</v>
      </c>
      <c r="D7350" s="1">
        <v>0.10819980999999999</v>
      </c>
    </row>
    <row r="7351" spans="1:4" x14ac:dyDescent="0.15">
      <c r="A7351" s="1">
        <v>73.489999999999995</v>
      </c>
      <c r="B7351" s="1">
        <v>0.11563929000000001</v>
      </c>
      <c r="C7351" s="1">
        <v>0.13517560000000001</v>
      </c>
      <c r="D7351" s="1">
        <v>0.10509863</v>
      </c>
    </row>
    <row r="7352" spans="1:4" x14ac:dyDescent="0.15">
      <c r="A7352" s="1">
        <v>73.5</v>
      </c>
      <c r="B7352" s="1">
        <v>0.11558452</v>
      </c>
      <c r="C7352" s="1">
        <v>0.13519141000000001</v>
      </c>
      <c r="D7352" s="1">
        <v>0.10182437</v>
      </c>
    </row>
    <row r="7353" spans="1:4" x14ac:dyDescent="0.15">
      <c r="A7353" s="1">
        <v>73.510000000000005</v>
      </c>
      <c r="B7353" s="1">
        <v>0.11489422000000001</v>
      </c>
      <c r="C7353" s="1">
        <v>0.13532895</v>
      </c>
      <c r="D7353" s="1">
        <v>9.8623904999999998E-2</v>
      </c>
    </row>
    <row r="7354" spans="1:4" x14ac:dyDescent="0.15">
      <c r="A7354" s="1">
        <v>73.52</v>
      </c>
      <c r="B7354" s="1">
        <v>0.11340222</v>
      </c>
      <c r="C7354" s="1">
        <v>0.13537713000000001</v>
      </c>
      <c r="D7354" s="1">
        <v>9.5280648999999995E-2</v>
      </c>
    </row>
    <row r="7355" spans="1:4" x14ac:dyDescent="0.15">
      <c r="A7355" s="1">
        <v>73.53</v>
      </c>
      <c r="B7355" s="1">
        <v>0.11113634</v>
      </c>
      <c r="C7355" s="1">
        <v>0.13545751</v>
      </c>
      <c r="D7355" s="1">
        <v>9.1861891000000001E-2</v>
      </c>
    </row>
    <row r="7356" spans="1:4" x14ac:dyDescent="0.15">
      <c r="A7356" s="1">
        <v>73.540000000000006</v>
      </c>
      <c r="B7356" s="1">
        <v>0.10933026999999999</v>
      </c>
      <c r="C7356" s="1">
        <v>0.13513027</v>
      </c>
      <c r="D7356" s="1">
        <v>8.8050011999999997E-2</v>
      </c>
    </row>
    <row r="7357" spans="1:4" x14ac:dyDescent="0.15">
      <c r="A7357" s="1">
        <v>73.55</v>
      </c>
      <c r="B7357" s="1">
        <v>0.10803267</v>
      </c>
      <c r="C7357" s="1">
        <v>0.13456512000000001</v>
      </c>
      <c r="D7357" s="1">
        <v>8.4315728000000006E-2</v>
      </c>
    </row>
    <row r="7358" spans="1:4" x14ac:dyDescent="0.15">
      <c r="A7358" s="1">
        <v>73.56</v>
      </c>
      <c r="B7358" s="1">
        <v>0.10636382</v>
      </c>
      <c r="C7358" s="1">
        <v>0.13366164</v>
      </c>
      <c r="D7358" s="1">
        <v>8.1716991000000003E-2</v>
      </c>
    </row>
    <row r="7359" spans="1:4" x14ac:dyDescent="0.15">
      <c r="A7359" s="1">
        <v>73.569999999999993</v>
      </c>
      <c r="B7359" s="1">
        <v>0.10374294000000001</v>
      </c>
      <c r="C7359" s="1">
        <v>0.13252559999999999</v>
      </c>
      <c r="D7359" s="1">
        <v>7.9783800000000002E-2</v>
      </c>
    </row>
    <row r="7360" spans="1:4" x14ac:dyDescent="0.15">
      <c r="A7360" s="1">
        <v>73.58</v>
      </c>
      <c r="B7360" s="1">
        <v>0.10116622</v>
      </c>
      <c r="C7360" s="1">
        <v>0.13135067</v>
      </c>
      <c r="D7360" s="1">
        <v>7.746372E-2</v>
      </c>
    </row>
    <row r="7361" spans="1:4" x14ac:dyDescent="0.15">
      <c r="A7361" s="1">
        <v>73.59</v>
      </c>
      <c r="B7361" s="1">
        <v>9.8800798999999995E-2</v>
      </c>
      <c r="C7361" s="1">
        <v>0.13001855000000001</v>
      </c>
      <c r="D7361" s="1">
        <v>7.5009284999999995E-2</v>
      </c>
    </row>
    <row r="7362" spans="1:4" x14ac:dyDescent="0.15">
      <c r="A7362" s="1">
        <v>73.599999999999994</v>
      </c>
      <c r="B7362" s="1">
        <v>9.6176690999999995E-2</v>
      </c>
      <c r="C7362" s="1">
        <v>0.12838136999999999</v>
      </c>
      <c r="D7362" s="1">
        <v>7.2792994E-2</v>
      </c>
    </row>
    <row r="7363" spans="1:4" x14ac:dyDescent="0.15">
      <c r="A7363" s="1">
        <v>73.61</v>
      </c>
      <c r="B7363" s="1">
        <v>9.3678306000000003E-2</v>
      </c>
      <c r="C7363" s="1">
        <v>0.12652432999999999</v>
      </c>
      <c r="D7363" s="1">
        <v>7.0959944999999996E-2</v>
      </c>
    </row>
    <row r="7364" spans="1:4" x14ac:dyDescent="0.15">
      <c r="A7364" s="1">
        <v>73.62</v>
      </c>
      <c r="B7364" s="1">
        <v>9.1250550999999999E-2</v>
      </c>
      <c r="C7364" s="1">
        <v>0.12478735000000001</v>
      </c>
      <c r="D7364" s="1">
        <v>6.9487254999999998E-2</v>
      </c>
    </row>
    <row r="7365" spans="1:4" x14ac:dyDescent="0.15">
      <c r="A7365" s="1">
        <v>73.63</v>
      </c>
      <c r="B7365" s="1">
        <v>8.8319280999999999E-2</v>
      </c>
      <c r="C7365" s="1">
        <v>0.12209364</v>
      </c>
      <c r="D7365" s="1">
        <v>6.7716795999999996E-2</v>
      </c>
    </row>
    <row r="7366" spans="1:4" x14ac:dyDescent="0.15">
      <c r="A7366" s="1">
        <v>73.64</v>
      </c>
      <c r="B7366" s="1">
        <v>8.5331042999999995E-2</v>
      </c>
      <c r="C7366" s="1">
        <v>0.11833821</v>
      </c>
      <c r="D7366" s="1">
        <v>6.5085371000000003E-2</v>
      </c>
    </row>
    <row r="7367" spans="1:4" x14ac:dyDescent="0.15">
      <c r="A7367" s="1">
        <v>73.650000000000006</v>
      </c>
      <c r="B7367" s="1">
        <v>8.2600917999999995E-2</v>
      </c>
      <c r="C7367" s="1">
        <v>0.11430828</v>
      </c>
      <c r="D7367" s="1">
        <v>6.1890261000000002E-2</v>
      </c>
    </row>
    <row r="7368" spans="1:4" x14ac:dyDescent="0.15">
      <c r="A7368" s="1">
        <v>73.66</v>
      </c>
      <c r="B7368" s="1">
        <v>7.9592637999999993E-2</v>
      </c>
      <c r="C7368" s="1">
        <v>0.1098798</v>
      </c>
      <c r="D7368" s="1">
        <v>5.8465707999999998E-2</v>
      </c>
    </row>
    <row r="7369" spans="1:4" x14ac:dyDescent="0.15">
      <c r="A7369" s="1">
        <v>73.67</v>
      </c>
      <c r="B7369" s="1">
        <v>7.6846755000000003E-2</v>
      </c>
      <c r="C7369" s="1">
        <v>0.10444344</v>
      </c>
      <c r="D7369" s="1">
        <v>5.5521839000000003E-2</v>
      </c>
    </row>
    <row r="7370" spans="1:4" x14ac:dyDescent="0.15">
      <c r="A7370" s="1">
        <v>73.680000000000007</v>
      </c>
      <c r="B7370" s="1">
        <v>7.5254239000000001E-2</v>
      </c>
      <c r="C7370" s="1">
        <v>9.8466955999999994E-2</v>
      </c>
      <c r="D7370" s="1">
        <v>5.3108148000000001E-2</v>
      </c>
    </row>
    <row r="7371" spans="1:4" x14ac:dyDescent="0.15">
      <c r="A7371" s="1">
        <v>73.69</v>
      </c>
      <c r="B7371" s="1">
        <v>7.4868897000000004E-2</v>
      </c>
      <c r="C7371" s="1">
        <v>9.3110499999999999E-2</v>
      </c>
      <c r="D7371" s="1">
        <v>5.1617857000000003E-2</v>
      </c>
    </row>
    <row r="7372" spans="1:4" x14ac:dyDescent="0.15">
      <c r="A7372" s="1">
        <v>73.7</v>
      </c>
      <c r="B7372" s="1">
        <v>7.5158030000000001E-2</v>
      </c>
      <c r="C7372" s="1">
        <v>8.8176940999999995E-2</v>
      </c>
      <c r="D7372" s="1">
        <v>5.1259279999999997E-2</v>
      </c>
    </row>
    <row r="7373" spans="1:4" x14ac:dyDescent="0.15">
      <c r="A7373" s="1">
        <v>73.709999999999994</v>
      </c>
      <c r="B7373" s="1">
        <v>7.4734295000000006E-2</v>
      </c>
      <c r="C7373" s="1">
        <v>8.3402665000000001E-2</v>
      </c>
      <c r="D7373" s="1">
        <v>5.1408982999999998E-2</v>
      </c>
    </row>
    <row r="7374" spans="1:4" x14ac:dyDescent="0.15">
      <c r="A7374" s="1">
        <v>73.72</v>
      </c>
      <c r="B7374" s="1">
        <v>7.4205769000000005E-2</v>
      </c>
      <c r="C7374" s="1">
        <v>7.8436963999999998E-2</v>
      </c>
      <c r="D7374" s="1">
        <v>5.1534424000000002E-2</v>
      </c>
    </row>
    <row r="7375" spans="1:4" x14ac:dyDescent="0.15">
      <c r="A7375" s="1">
        <v>73.73</v>
      </c>
      <c r="B7375" s="1">
        <v>7.4089189999999999E-2</v>
      </c>
      <c r="C7375" s="1">
        <v>7.2722989000000002E-2</v>
      </c>
      <c r="D7375" s="1">
        <v>5.1280006000000003E-2</v>
      </c>
    </row>
    <row r="7376" spans="1:4" x14ac:dyDescent="0.15">
      <c r="A7376" s="1">
        <v>73.739999999999995</v>
      </c>
      <c r="B7376" s="1">
        <v>7.3733058000000004E-2</v>
      </c>
      <c r="C7376" s="1">
        <v>6.6310008000000004E-2</v>
      </c>
      <c r="D7376" s="1">
        <v>5.0524050000000001E-2</v>
      </c>
    </row>
    <row r="7377" spans="1:4" x14ac:dyDescent="0.15">
      <c r="A7377" s="1">
        <v>73.75</v>
      </c>
      <c r="B7377" s="1">
        <v>7.2569510000000004E-2</v>
      </c>
      <c r="C7377" s="1">
        <v>5.9659305000000003E-2</v>
      </c>
      <c r="D7377" s="1">
        <v>4.9285480999999999E-2</v>
      </c>
    </row>
    <row r="7378" spans="1:4" x14ac:dyDescent="0.15">
      <c r="A7378" s="1">
        <v>73.760000000000005</v>
      </c>
      <c r="B7378" s="1">
        <v>7.0567271000000001E-2</v>
      </c>
      <c r="C7378" s="1">
        <v>5.3117228000000002E-2</v>
      </c>
      <c r="D7378" s="1">
        <v>4.6981562999999997E-2</v>
      </c>
    </row>
    <row r="7379" spans="1:4" x14ac:dyDescent="0.15">
      <c r="A7379" s="1">
        <v>73.77</v>
      </c>
      <c r="B7379" s="1">
        <v>6.7951410000000004E-2</v>
      </c>
      <c r="C7379" s="1">
        <v>4.6314121E-2</v>
      </c>
      <c r="D7379" s="1">
        <v>4.4008173999999997E-2</v>
      </c>
    </row>
    <row r="7380" spans="1:4" x14ac:dyDescent="0.15">
      <c r="A7380" s="1">
        <v>73.78</v>
      </c>
      <c r="B7380" s="1">
        <v>6.4993919999999997E-2</v>
      </c>
      <c r="C7380" s="1">
        <v>3.9505086000000002E-2</v>
      </c>
      <c r="D7380" s="1">
        <v>4.0777221000000002E-2</v>
      </c>
    </row>
    <row r="7381" spans="1:4" x14ac:dyDescent="0.15">
      <c r="A7381" s="1">
        <v>73.790000000000006</v>
      </c>
      <c r="B7381" s="1">
        <v>6.1721528999999997E-2</v>
      </c>
      <c r="C7381" s="1">
        <v>3.2658935E-2</v>
      </c>
      <c r="D7381" s="1">
        <v>3.8611156000000001E-2</v>
      </c>
    </row>
    <row r="7382" spans="1:4" x14ac:dyDescent="0.15">
      <c r="A7382" s="1">
        <v>73.8</v>
      </c>
      <c r="B7382" s="1">
        <v>5.8264784E-2</v>
      </c>
      <c r="C7382" s="1">
        <v>2.5730441999999999E-2</v>
      </c>
      <c r="D7382" s="1">
        <v>3.7262879999999998E-2</v>
      </c>
    </row>
    <row r="7383" spans="1:4" x14ac:dyDescent="0.15">
      <c r="A7383" s="1">
        <v>73.81</v>
      </c>
      <c r="B7383" s="1">
        <v>5.5025127E-2</v>
      </c>
      <c r="C7383" s="1">
        <v>1.8396335999999999E-2</v>
      </c>
      <c r="D7383" s="1">
        <v>3.6500429000000001E-2</v>
      </c>
    </row>
    <row r="7384" spans="1:4" x14ac:dyDescent="0.15">
      <c r="A7384" s="1">
        <v>73.819999999999993</v>
      </c>
      <c r="B7384" s="1">
        <v>5.1682051E-2</v>
      </c>
      <c r="C7384" s="1">
        <v>1.0923343E-2</v>
      </c>
      <c r="D7384" s="1">
        <v>3.6121686E-2</v>
      </c>
    </row>
    <row r="7385" spans="1:4" x14ac:dyDescent="0.15">
      <c r="A7385" s="1">
        <v>73.83</v>
      </c>
      <c r="B7385" s="1">
        <v>4.7816002000000003E-2</v>
      </c>
      <c r="C7385" s="1">
        <v>3.2096211999999998E-3</v>
      </c>
      <c r="D7385" s="1">
        <v>3.6500508000000001E-2</v>
      </c>
    </row>
    <row r="7386" spans="1:4" x14ac:dyDescent="0.15">
      <c r="A7386" s="1">
        <v>73.84</v>
      </c>
      <c r="B7386" s="1">
        <v>4.4586446000000002E-2</v>
      </c>
      <c r="C7386" s="1">
        <v>-4.3705011999999998E-3</v>
      </c>
      <c r="D7386" s="1">
        <v>3.6560603999999997E-2</v>
      </c>
    </row>
    <row r="7387" spans="1:4" x14ac:dyDescent="0.15">
      <c r="A7387" s="1">
        <v>73.849999999999994</v>
      </c>
      <c r="B7387" s="1">
        <v>4.1836487999999998E-2</v>
      </c>
      <c r="C7387" s="1">
        <v>-1.1685769E-2</v>
      </c>
      <c r="D7387" s="1">
        <v>3.6121440999999997E-2</v>
      </c>
    </row>
    <row r="7388" spans="1:4" x14ac:dyDescent="0.15">
      <c r="A7388" s="1">
        <v>73.86</v>
      </c>
      <c r="B7388" s="1">
        <v>3.8809149000000001E-2</v>
      </c>
      <c r="C7388" s="1">
        <v>-1.8566315999999999E-2</v>
      </c>
      <c r="D7388" s="1">
        <v>3.5406166000000003E-2</v>
      </c>
    </row>
    <row r="7389" spans="1:4" x14ac:dyDescent="0.15">
      <c r="A7389" s="1">
        <v>73.87</v>
      </c>
      <c r="B7389" s="1">
        <v>3.5392715999999998E-2</v>
      </c>
      <c r="C7389" s="1">
        <v>-2.5201719000000001E-2</v>
      </c>
      <c r="D7389" s="1">
        <v>3.5397026999999998E-2</v>
      </c>
    </row>
    <row r="7390" spans="1:4" x14ac:dyDescent="0.15">
      <c r="A7390" s="1">
        <v>73.88</v>
      </c>
      <c r="B7390" s="1">
        <v>3.2250241999999998E-2</v>
      </c>
      <c r="C7390" s="1">
        <v>-3.1349894000000003E-2</v>
      </c>
      <c r="D7390" s="1">
        <v>3.6380651E-2</v>
      </c>
    </row>
    <row r="7391" spans="1:4" x14ac:dyDescent="0.15">
      <c r="A7391" s="1">
        <v>73.89</v>
      </c>
      <c r="B7391" s="1">
        <v>2.9670271000000002E-2</v>
      </c>
      <c r="C7391" s="1">
        <v>-3.6494238999999998E-2</v>
      </c>
      <c r="D7391" s="1">
        <v>3.813714E-2</v>
      </c>
    </row>
    <row r="7392" spans="1:4" x14ac:dyDescent="0.15">
      <c r="A7392" s="1">
        <v>73.900000000000006</v>
      </c>
      <c r="B7392" s="1">
        <v>2.7667252E-2</v>
      </c>
      <c r="C7392" s="1">
        <v>-4.0988891E-2</v>
      </c>
      <c r="D7392" s="1">
        <v>4.0412160000000003E-2</v>
      </c>
    </row>
    <row r="7393" spans="1:4" x14ac:dyDescent="0.15">
      <c r="A7393" s="1">
        <v>73.91</v>
      </c>
      <c r="B7393" s="1">
        <v>2.6904216000000002E-2</v>
      </c>
      <c r="C7393" s="1">
        <v>-4.5029136999999997E-2</v>
      </c>
      <c r="D7393" s="1">
        <v>4.3490722000000002E-2</v>
      </c>
    </row>
    <row r="7394" spans="1:4" x14ac:dyDescent="0.15">
      <c r="A7394" s="1">
        <v>73.92</v>
      </c>
      <c r="B7394" s="1">
        <v>2.7083827000000001E-2</v>
      </c>
      <c r="C7394" s="1">
        <v>-4.8141642999999998E-2</v>
      </c>
      <c r="D7394" s="1">
        <v>4.7273572999999999E-2</v>
      </c>
    </row>
    <row r="7395" spans="1:4" x14ac:dyDescent="0.15">
      <c r="A7395" s="1">
        <v>73.930000000000007</v>
      </c>
      <c r="B7395" s="1">
        <v>2.7371229E-2</v>
      </c>
      <c r="C7395" s="1">
        <v>-5.0233423999999999E-2</v>
      </c>
      <c r="D7395" s="1">
        <v>5.1311504000000001E-2</v>
      </c>
    </row>
    <row r="7396" spans="1:4" x14ac:dyDescent="0.15">
      <c r="A7396" s="1">
        <v>73.94</v>
      </c>
      <c r="B7396" s="1">
        <v>2.7446719000000001E-2</v>
      </c>
      <c r="C7396" s="1">
        <v>-5.2107896000000001E-2</v>
      </c>
      <c r="D7396" s="1">
        <v>5.5555478999999998E-2</v>
      </c>
    </row>
    <row r="7397" spans="1:4" x14ac:dyDescent="0.15">
      <c r="A7397" s="1">
        <v>73.95</v>
      </c>
      <c r="B7397" s="1">
        <v>2.831264E-2</v>
      </c>
      <c r="C7397" s="1">
        <v>-5.3315126999999997E-2</v>
      </c>
      <c r="D7397" s="1">
        <v>6.0124341999999997E-2</v>
      </c>
    </row>
    <row r="7398" spans="1:4" x14ac:dyDescent="0.15">
      <c r="A7398" s="1">
        <v>73.959999999999994</v>
      </c>
      <c r="B7398" s="1">
        <v>3.0354524000000001E-2</v>
      </c>
      <c r="C7398" s="1">
        <v>-5.3239946000000003E-2</v>
      </c>
      <c r="D7398" s="1">
        <v>6.4916009999999996E-2</v>
      </c>
    </row>
    <row r="7399" spans="1:4" x14ac:dyDescent="0.15">
      <c r="A7399" s="1">
        <v>73.97</v>
      </c>
      <c r="B7399" s="1">
        <v>3.2648431999999998E-2</v>
      </c>
      <c r="C7399" s="1">
        <v>-5.1870408E-2</v>
      </c>
      <c r="D7399" s="1">
        <v>6.9832353E-2</v>
      </c>
    </row>
    <row r="7400" spans="1:4" x14ac:dyDescent="0.15">
      <c r="A7400" s="1">
        <v>73.98</v>
      </c>
      <c r="B7400" s="1">
        <v>3.5809689999999998E-2</v>
      </c>
      <c r="C7400" s="1">
        <v>-4.9249254999999999E-2</v>
      </c>
      <c r="D7400" s="1">
        <v>7.4879353999999995E-2</v>
      </c>
    </row>
    <row r="7401" spans="1:4" x14ac:dyDescent="0.15">
      <c r="A7401" s="1">
        <v>73.989999999999995</v>
      </c>
      <c r="B7401" s="1">
        <v>3.8987185000000001E-2</v>
      </c>
      <c r="C7401" s="1">
        <v>-4.6709967999999998E-2</v>
      </c>
      <c r="D7401" s="1">
        <v>7.9704258E-2</v>
      </c>
    </row>
    <row r="7402" spans="1:4" x14ac:dyDescent="0.15">
      <c r="A7402" s="1">
        <v>74</v>
      </c>
      <c r="B7402" s="1">
        <v>4.2512909000000002E-2</v>
      </c>
      <c r="C7402" s="1">
        <v>-4.3881322E-2</v>
      </c>
      <c r="D7402" s="1">
        <v>8.4459308999999996E-2</v>
      </c>
    </row>
    <row r="7403" spans="1:4" x14ac:dyDescent="0.15">
      <c r="A7403" s="1">
        <v>74.010000000000005</v>
      </c>
      <c r="B7403" s="1">
        <v>4.6742435999999998E-2</v>
      </c>
      <c r="C7403" s="1">
        <v>-3.9896289000000001E-2</v>
      </c>
      <c r="D7403" s="1">
        <v>8.9413418999999994E-2</v>
      </c>
    </row>
    <row r="7404" spans="1:4" x14ac:dyDescent="0.15">
      <c r="A7404" s="1">
        <v>74.02</v>
      </c>
      <c r="B7404" s="1">
        <v>5.1462007999999997E-2</v>
      </c>
      <c r="C7404" s="1">
        <v>-3.4333996999999998E-2</v>
      </c>
      <c r="D7404" s="1">
        <v>9.4896261999999995E-2</v>
      </c>
    </row>
    <row r="7405" spans="1:4" x14ac:dyDescent="0.15">
      <c r="A7405" s="1">
        <v>74.03</v>
      </c>
      <c r="B7405" s="1">
        <v>5.6263278E-2</v>
      </c>
      <c r="C7405" s="1">
        <v>-2.7706074000000001E-2</v>
      </c>
      <c r="D7405" s="1">
        <v>0.10052527999999999</v>
      </c>
    </row>
    <row r="7406" spans="1:4" x14ac:dyDescent="0.15">
      <c r="A7406" s="1">
        <v>74.040000000000006</v>
      </c>
      <c r="B7406" s="1">
        <v>6.1112381E-2</v>
      </c>
      <c r="C7406" s="1">
        <v>-2.1123254000000001E-2</v>
      </c>
      <c r="D7406" s="1">
        <v>0.10598597999999999</v>
      </c>
    </row>
    <row r="7407" spans="1:4" x14ac:dyDescent="0.15">
      <c r="A7407" s="1">
        <v>74.05</v>
      </c>
      <c r="B7407" s="1">
        <v>6.5826516000000002E-2</v>
      </c>
      <c r="C7407" s="1">
        <v>-1.4281943E-2</v>
      </c>
      <c r="D7407" s="1">
        <v>0.11160732</v>
      </c>
    </row>
    <row r="7408" spans="1:4" x14ac:dyDescent="0.15">
      <c r="A7408" s="1">
        <v>74.06</v>
      </c>
      <c r="B7408" s="1">
        <v>7.0558233999999997E-2</v>
      </c>
      <c r="C7408" s="1">
        <v>-7.5632536999999996E-3</v>
      </c>
      <c r="D7408" s="1">
        <v>0.11723906000000001</v>
      </c>
    </row>
    <row r="7409" spans="1:4" x14ac:dyDescent="0.15">
      <c r="A7409" s="1">
        <v>74.069999999999993</v>
      </c>
      <c r="B7409" s="1">
        <v>7.5461816000000001E-2</v>
      </c>
      <c r="C7409" s="1">
        <v>-1.6992896999999999E-3</v>
      </c>
      <c r="D7409" s="1">
        <v>0.12294254</v>
      </c>
    </row>
    <row r="7410" spans="1:4" x14ac:dyDescent="0.15">
      <c r="A7410" s="1">
        <v>74.08</v>
      </c>
      <c r="B7410" s="1">
        <v>8.0205742999999996E-2</v>
      </c>
      <c r="C7410" s="1">
        <v>3.7411162000000001E-3</v>
      </c>
      <c r="D7410" s="1">
        <v>0.12842194000000001</v>
      </c>
    </row>
    <row r="7411" spans="1:4" x14ac:dyDescent="0.15">
      <c r="A7411" s="1">
        <v>74.09</v>
      </c>
      <c r="B7411" s="1">
        <v>8.4340038000000006E-2</v>
      </c>
      <c r="C7411" s="1">
        <v>1.0137864999999999E-2</v>
      </c>
      <c r="D7411" s="1">
        <v>0.13377122999999999</v>
      </c>
    </row>
    <row r="7412" spans="1:4" x14ac:dyDescent="0.15">
      <c r="A7412" s="1">
        <v>74.099999999999994</v>
      </c>
      <c r="B7412" s="1">
        <v>8.8975009999999993E-2</v>
      </c>
      <c r="C7412" s="1">
        <v>1.6957521E-2</v>
      </c>
      <c r="D7412" s="1">
        <v>0.13921509000000001</v>
      </c>
    </row>
    <row r="7413" spans="1:4" x14ac:dyDescent="0.15">
      <c r="A7413" s="1">
        <v>74.11</v>
      </c>
      <c r="B7413" s="1">
        <v>9.3999834000000004E-2</v>
      </c>
      <c r="C7413" s="1">
        <v>2.252463E-2</v>
      </c>
      <c r="D7413" s="1">
        <v>0.14499471999999999</v>
      </c>
    </row>
    <row r="7414" spans="1:4" x14ac:dyDescent="0.15">
      <c r="A7414" s="1">
        <v>74.12</v>
      </c>
      <c r="B7414" s="1">
        <v>9.9335528000000006E-2</v>
      </c>
      <c r="C7414" s="1">
        <v>2.6859417E-2</v>
      </c>
      <c r="D7414" s="1">
        <v>0.15009067000000001</v>
      </c>
    </row>
    <row r="7415" spans="1:4" x14ac:dyDescent="0.15">
      <c r="A7415" s="1">
        <v>74.13</v>
      </c>
      <c r="B7415" s="1">
        <v>0.10514363</v>
      </c>
      <c r="C7415" s="1">
        <v>3.0558696999999999E-2</v>
      </c>
      <c r="D7415" s="1">
        <v>0.15445415000000001</v>
      </c>
    </row>
    <row r="7416" spans="1:4" x14ac:dyDescent="0.15">
      <c r="A7416" s="1">
        <v>74.14</v>
      </c>
      <c r="B7416" s="1">
        <v>0.11159937</v>
      </c>
      <c r="C7416" s="1">
        <v>3.3826619000000002E-2</v>
      </c>
      <c r="D7416" s="1">
        <v>0.15835651000000001</v>
      </c>
    </row>
    <row r="7417" spans="1:4" x14ac:dyDescent="0.15">
      <c r="A7417" s="1">
        <v>74.150000000000006</v>
      </c>
      <c r="B7417" s="1">
        <v>0.11736921</v>
      </c>
      <c r="C7417" s="1">
        <v>3.6596268000000001E-2</v>
      </c>
      <c r="D7417" s="1">
        <v>0.16257529000000001</v>
      </c>
    </row>
    <row r="7418" spans="1:4" x14ac:dyDescent="0.15">
      <c r="A7418" s="1">
        <v>74.16</v>
      </c>
      <c r="B7418" s="1">
        <v>0.12167416</v>
      </c>
      <c r="C7418" s="1">
        <v>3.8566128999999998E-2</v>
      </c>
      <c r="D7418" s="1">
        <v>0.16708787</v>
      </c>
    </row>
    <row r="7419" spans="1:4" x14ac:dyDescent="0.15">
      <c r="A7419" s="1">
        <v>74.17</v>
      </c>
      <c r="B7419" s="1">
        <v>0.12504493</v>
      </c>
      <c r="C7419" s="1">
        <v>4.0006924999999999E-2</v>
      </c>
      <c r="D7419" s="1">
        <v>0.17116416000000001</v>
      </c>
    </row>
    <row r="7420" spans="1:4" x14ac:dyDescent="0.15">
      <c r="A7420" s="1">
        <v>74.180000000000007</v>
      </c>
      <c r="B7420" s="1">
        <v>0.12825147000000001</v>
      </c>
      <c r="C7420" s="1">
        <v>4.1767116E-2</v>
      </c>
      <c r="D7420" s="1">
        <v>0.17443183000000001</v>
      </c>
    </row>
    <row r="7421" spans="1:4" x14ac:dyDescent="0.15">
      <c r="A7421" s="1">
        <v>74.19</v>
      </c>
      <c r="B7421" s="1">
        <v>0.13075160999999999</v>
      </c>
      <c r="C7421" s="1">
        <v>4.4133850000000002E-2</v>
      </c>
      <c r="D7421" s="1">
        <v>0.17673665</v>
      </c>
    </row>
    <row r="7422" spans="1:4" x14ac:dyDescent="0.15">
      <c r="A7422" s="1">
        <v>74.2</v>
      </c>
      <c r="B7422" s="1">
        <v>0.13185601</v>
      </c>
      <c r="C7422" s="1">
        <v>4.7547003999999997E-2</v>
      </c>
      <c r="D7422" s="1">
        <v>0.17880596000000001</v>
      </c>
    </row>
    <row r="7423" spans="1:4" x14ac:dyDescent="0.15">
      <c r="A7423" s="1">
        <v>74.209999999999994</v>
      </c>
      <c r="B7423" s="1">
        <v>0.13297278000000001</v>
      </c>
      <c r="C7423" s="1">
        <v>5.1313144999999998E-2</v>
      </c>
      <c r="D7423" s="1">
        <v>0.18054577999999999</v>
      </c>
    </row>
    <row r="7424" spans="1:4" x14ac:dyDescent="0.15">
      <c r="A7424" s="1">
        <v>74.22</v>
      </c>
      <c r="B7424" s="1">
        <v>0.13443163</v>
      </c>
      <c r="C7424" s="1">
        <v>5.4769267000000003E-2</v>
      </c>
      <c r="D7424" s="1">
        <v>0.18235594999999999</v>
      </c>
    </row>
    <row r="7425" spans="1:4" x14ac:dyDescent="0.15">
      <c r="A7425" s="1">
        <v>74.23</v>
      </c>
      <c r="B7425" s="1">
        <v>0.13591482999999999</v>
      </c>
      <c r="C7425" s="1">
        <v>5.8091378999999999E-2</v>
      </c>
      <c r="D7425" s="1">
        <v>0.18427349000000001</v>
      </c>
    </row>
    <row r="7426" spans="1:4" x14ac:dyDescent="0.15">
      <c r="A7426" s="1">
        <v>74.239999999999995</v>
      </c>
      <c r="B7426" s="1">
        <v>0.13759347</v>
      </c>
      <c r="C7426" s="1">
        <v>6.1304829999999998E-2</v>
      </c>
      <c r="D7426" s="1">
        <v>0.18655869999999999</v>
      </c>
    </row>
    <row r="7427" spans="1:4" x14ac:dyDescent="0.15">
      <c r="A7427" s="1">
        <v>74.25</v>
      </c>
      <c r="B7427" s="1">
        <v>0.13977829999999999</v>
      </c>
      <c r="C7427" s="1">
        <v>6.4251908999999996E-2</v>
      </c>
      <c r="D7427" s="1">
        <v>0.18945445999999999</v>
      </c>
    </row>
    <row r="7428" spans="1:4" x14ac:dyDescent="0.15">
      <c r="A7428" s="1">
        <v>74.260000000000005</v>
      </c>
      <c r="B7428" s="1">
        <v>0.14153089999999999</v>
      </c>
      <c r="C7428" s="1">
        <v>6.7540925000000002E-2</v>
      </c>
      <c r="D7428" s="1">
        <v>0.19246861000000001</v>
      </c>
    </row>
    <row r="7429" spans="1:4" x14ac:dyDescent="0.15">
      <c r="A7429" s="1">
        <v>74.27</v>
      </c>
      <c r="B7429" s="1">
        <v>0.14198843999999999</v>
      </c>
      <c r="C7429" s="1">
        <v>7.0816644999999998E-2</v>
      </c>
      <c r="D7429" s="1">
        <v>0.19522697</v>
      </c>
    </row>
    <row r="7430" spans="1:4" x14ac:dyDescent="0.15">
      <c r="A7430" s="1">
        <v>74.28</v>
      </c>
      <c r="B7430" s="1">
        <v>0.14215823</v>
      </c>
      <c r="C7430" s="1">
        <v>7.3134678999999994E-2</v>
      </c>
      <c r="D7430" s="1">
        <v>0.19789369000000001</v>
      </c>
    </row>
    <row r="7431" spans="1:4" x14ac:dyDescent="0.15">
      <c r="A7431" s="1">
        <v>74.290000000000006</v>
      </c>
      <c r="B7431" s="1">
        <v>0.14203470000000001</v>
      </c>
      <c r="C7431" s="1">
        <v>7.4697378999999994E-2</v>
      </c>
      <c r="D7431" s="1">
        <v>0.20106815</v>
      </c>
    </row>
    <row r="7432" spans="1:4" x14ac:dyDescent="0.15">
      <c r="A7432" s="1">
        <v>74.3</v>
      </c>
      <c r="B7432" s="1">
        <v>0.14110289000000001</v>
      </c>
      <c r="C7432" s="1">
        <v>7.5853358999999995E-2</v>
      </c>
      <c r="D7432" s="1">
        <v>0.20382855999999999</v>
      </c>
    </row>
    <row r="7433" spans="1:4" x14ac:dyDescent="0.15">
      <c r="A7433" s="1">
        <v>74.31</v>
      </c>
      <c r="B7433" s="1">
        <v>0.13914003999999999</v>
      </c>
      <c r="C7433" s="1">
        <v>7.6708110999999995E-2</v>
      </c>
      <c r="D7433" s="1">
        <v>0.20584499000000001</v>
      </c>
    </row>
    <row r="7434" spans="1:4" x14ac:dyDescent="0.15">
      <c r="A7434" s="1">
        <v>74.319999999999993</v>
      </c>
      <c r="B7434" s="1">
        <v>0.13732810000000001</v>
      </c>
      <c r="C7434" s="1">
        <v>7.7751616999999995E-2</v>
      </c>
      <c r="D7434" s="1">
        <v>0.20700068999999999</v>
      </c>
    </row>
    <row r="7435" spans="1:4" x14ac:dyDescent="0.15">
      <c r="A7435" s="1">
        <v>74.33</v>
      </c>
      <c r="B7435" s="1">
        <v>0.13513164</v>
      </c>
      <c r="C7435" s="1">
        <v>7.8630091999999999E-2</v>
      </c>
      <c r="D7435" s="1">
        <v>0.20747165000000001</v>
      </c>
    </row>
    <row r="7436" spans="1:4" x14ac:dyDescent="0.15">
      <c r="A7436" s="1">
        <v>74.34</v>
      </c>
      <c r="B7436" s="1">
        <v>0.13215024</v>
      </c>
      <c r="C7436" s="1">
        <v>7.8890841000000003E-2</v>
      </c>
      <c r="D7436" s="1">
        <v>0.20735366999999999</v>
      </c>
    </row>
    <row r="7437" spans="1:4" x14ac:dyDescent="0.15">
      <c r="A7437" s="1">
        <v>74.349999999999994</v>
      </c>
      <c r="B7437" s="1">
        <v>0.12998393</v>
      </c>
      <c r="C7437" s="1">
        <v>7.8457400999999996E-2</v>
      </c>
      <c r="D7437" s="1">
        <v>0.2063545</v>
      </c>
    </row>
    <row r="7438" spans="1:4" x14ac:dyDescent="0.15">
      <c r="A7438" s="1">
        <v>74.36</v>
      </c>
      <c r="B7438" s="1">
        <v>0.12878358000000001</v>
      </c>
      <c r="C7438" s="1">
        <v>7.8099309000000006E-2</v>
      </c>
      <c r="D7438" s="1">
        <v>0.20552471999999999</v>
      </c>
    </row>
    <row r="7439" spans="1:4" x14ac:dyDescent="0.15">
      <c r="A7439" s="1">
        <v>74.37</v>
      </c>
      <c r="B7439" s="1">
        <v>0.12817176999999999</v>
      </c>
      <c r="C7439" s="1">
        <v>7.8587014999999996E-2</v>
      </c>
      <c r="D7439" s="1">
        <v>0.20486716999999999</v>
      </c>
    </row>
    <row r="7440" spans="1:4" x14ac:dyDescent="0.15">
      <c r="A7440" s="1">
        <v>74.38</v>
      </c>
      <c r="B7440" s="1">
        <v>0.12761981</v>
      </c>
      <c r="C7440" s="1">
        <v>7.9806338000000004E-2</v>
      </c>
      <c r="D7440" s="1">
        <v>0.20434909000000001</v>
      </c>
    </row>
    <row r="7441" spans="1:4" x14ac:dyDescent="0.15">
      <c r="A7441" s="1">
        <v>74.39</v>
      </c>
      <c r="B7441" s="1">
        <v>0.1276052</v>
      </c>
      <c r="C7441" s="1">
        <v>8.1650372999999998E-2</v>
      </c>
      <c r="D7441" s="1">
        <v>0.20356094999999999</v>
      </c>
    </row>
    <row r="7442" spans="1:4" x14ac:dyDescent="0.15">
      <c r="A7442" s="1">
        <v>74.400000000000006</v>
      </c>
      <c r="B7442" s="1">
        <v>0.12760181000000001</v>
      </c>
      <c r="C7442" s="1">
        <v>8.3636197999999995E-2</v>
      </c>
      <c r="D7442" s="1">
        <v>0.20236603</v>
      </c>
    </row>
    <row r="7443" spans="1:4" x14ac:dyDescent="0.15">
      <c r="A7443" s="1">
        <v>74.41</v>
      </c>
      <c r="B7443" s="1">
        <v>0.12719093000000001</v>
      </c>
      <c r="C7443" s="1">
        <v>8.5034278000000005E-2</v>
      </c>
      <c r="D7443" s="1">
        <v>0.20100807000000001</v>
      </c>
    </row>
    <row r="7444" spans="1:4" x14ac:dyDescent="0.15">
      <c r="A7444" s="1">
        <v>74.42</v>
      </c>
      <c r="B7444" s="1">
        <v>0.12601794999999999</v>
      </c>
      <c r="C7444" s="1">
        <v>8.6684110999999994E-2</v>
      </c>
      <c r="D7444" s="1">
        <v>0.19982635000000001</v>
      </c>
    </row>
    <row r="7445" spans="1:4" x14ac:dyDescent="0.15">
      <c r="A7445" s="1">
        <v>74.430000000000007</v>
      </c>
      <c r="B7445" s="1">
        <v>0.12489442000000001</v>
      </c>
      <c r="C7445" s="1">
        <v>8.8978567999999994E-2</v>
      </c>
      <c r="D7445" s="1">
        <v>0.19882425000000001</v>
      </c>
    </row>
    <row r="7446" spans="1:4" x14ac:dyDescent="0.15">
      <c r="A7446" s="1">
        <v>74.44</v>
      </c>
      <c r="B7446" s="1">
        <v>0.12355943</v>
      </c>
      <c r="C7446" s="1">
        <v>9.2094405000000004E-2</v>
      </c>
      <c r="D7446" s="1">
        <v>0.19787626999999999</v>
      </c>
    </row>
    <row r="7447" spans="1:4" x14ac:dyDescent="0.15">
      <c r="A7447" s="1">
        <v>74.45</v>
      </c>
      <c r="B7447" s="1">
        <v>0.12126494</v>
      </c>
      <c r="C7447" s="1">
        <v>9.4922519999999996E-2</v>
      </c>
      <c r="D7447" s="1">
        <v>0.19736388999999999</v>
      </c>
    </row>
    <row r="7448" spans="1:4" x14ac:dyDescent="0.15">
      <c r="A7448" s="1">
        <v>74.459999999999994</v>
      </c>
      <c r="B7448" s="1">
        <v>0.11921053</v>
      </c>
      <c r="C7448" s="1">
        <v>9.6334655000000005E-2</v>
      </c>
      <c r="D7448" s="1">
        <v>0.19677064999999999</v>
      </c>
    </row>
    <row r="7449" spans="1:4" x14ac:dyDescent="0.15">
      <c r="A7449" s="1">
        <v>74.47</v>
      </c>
      <c r="B7449" s="1">
        <v>0.1171027</v>
      </c>
      <c r="C7449" s="1">
        <v>9.7004456000000003E-2</v>
      </c>
      <c r="D7449" s="1">
        <v>0.19590974</v>
      </c>
    </row>
    <row r="7450" spans="1:4" x14ac:dyDescent="0.15">
      <c r="A7450" s="1">
        <v>74.48</v>
      </c>
      <c r="B7450" s="1">
        <v>0.11443618</v>
      </c>
      <c r="C7450" s="1">
        <v>9.7215431000000005E-2</v>
      </c>
      <c r="D7450" s="1">
        <v>0.19465362999999999</v>
      </c>
    </row>
    <row r="7451" spans="1:4" x14ac:dyDescent="0.15">
      <c r="A7451" s="1">
        <v>74.489999999999995</v>
      </c>
      <c r="B7451" s="1">
        <v>0.11106165</v>
      </c>
      <c r="C7451" s="1">
        <v>9.7177190999999996E-2</v>
      </c>
      <c r="D7451" s="1">
        <v>0.19346326</v>
      </c>
    </row>
    <row r="7452" spans="1:4" x14ac:dyDescent="0.15">
      <c r="A7452" s="1">
        <v>74.5</v>
      </c>
      <c r="B7452" s="1">
        <v>0.10834465</v>
      </c>
      <c r="C7452" s="1">
        <v>9.7360045000000006E-2</v>
      </c>
      <c r="D7452" s="1">
        <v>0.19241311</v>
      </c>
    </row>
    <row r="7453" spans="1:4" x14ac:dyDescent="0.15">
      <c r="A7453" s="1">
        <v>74.510000000000005</v>
      </c>
      <c r="B7453" s="1">
        <v>0.10503914</v>
      </c>
      <c r="C7453" s="1">
        <v>9.8158467999999999E-2</v>
      </c>
      <c r="D7453" s="1">
        <v>0.19139843000000001</v>
      </c>
    </row>
    <row r="7454" spans="1:4" x14ac:dyDescent="0.15">
      <c r="A7454" s="1">
        <v>74.52</v>
      </c>
      <c r="B7454" s="1">
        <v>9.9992920999999998E-2</v>
      </c>
      <c r="C7454" s="1">
        <v>9.9059578999999995E-2</v>
      </c>
      <c r="D7454" s="1">
        <v>0.19011090999999999</v>
      </c>
    </row>
    <row r="7455" spans="1:4" x14ac:dyDescent="0.15">
      <c r="A7455" s="1">
        <v>74.53</v>
      </c>
      <c r="B7455" s="1">
        <v>9.3905815000000004E-2</v>
      </c>
      <c r="C7455" s="1">
        <v>9.9338028999999994E-2</v>
      </c>
      <c r="D7455" s="1">
        <v>0.18853001999999999</v>
      </c>
    </row>
    <row r="7456" spans="1:4" x14ac:dyDescent="0.15">
      <c r="A7456" s="1">
        <v>74.540000000000006</v>
      </c>
      <c r="B7456" s="1">
        <v>8.8031593000000005E-2</v>
      </c>
      <c r="C7456" s="1">
        <v>9.9023866000000002E-2</v>
      </c>
      <c r="D7456" s="1">
        <v>0.18669964</v>
      </c>
    </row>
    <row r="7457" spans="1:4" x14ac:dyDescent="0.15">
      <c r="A7457" s="1">
        <v>74.55</v>
      </c>
      <c r="B7457" s="1">
        <v>8.2462631999999994E-2</v>
      </c>
      <c r="C7457" s="1">
        <v>9.8467331000000005E-2</v>
      </c>
      <c r="D7457" s="1">
        <v>0.18475264</v>
      </c>
    </row>
    <row r="7458" spans="1:4" x14ac:dyDescent="0.15">
      <c r="A7458" s="1">
        <v>74.56</v>
      </c>
      <c r="B7458" s="1">
        <v>7.7122276000000003E-2</v>
      </c>
      <c r="C7458" s="1">
        <v>9.8495365000000001E-2</v>
      </c>
      <c r="D7458" s="1">
        <v>0.18260878999999999</v>
      </c>
    </row>
    <row r="7459" spans="1:4" x14ac:dyDescent="0.15">
      <c r="A7459" s="1">
        <v>74.569999999999993</v>
      </c>
      <c r="B7459" s="1">
        <v>7.2362569000000002E-2</v>
      </c>
      <c r="C7459" s="1">
        <v>9.9074297000000006E-2</v>
      </c>
      <c r="D7459" s="1">
        <v>0.18058434000000001</v>
      </c>
    </row>
    <row r="7460" spans="1:4" x14ac:dyDescent="0.15">
      <c r="A7460" s="1">
        <v>74.58</v>
      </c>
      <c r="B7460" s="1">
        <v>6.7544781999999998E-2</v>
      </c>
      <c r="C7460" s="1">
        <v>9.9916032000000002E-2</v>
      </c>
      <c r="D7460" s="1">
        <v>0.17916523000000001</v>
      </c>
    </row>
    <row r="7461" spans="1:4" x14ac:dyDescent="0.15">
      <c r="A7461" s="1">
        <v>74.59</v>
      </c>
      <c r="B7461" s="1">
        <v>6.2467623E-2</v>
      </c>
      <c r="C7461" s="1">
        <v>9.9667293000000004E-2</v>
      </c>
      <c r="D7461" s="1">
        <v>0.17823201999999999</v>
      </c>
    </row>
    <row r="7462" spans="1:4" x14ac:dyDescent="0.15">
      <c r="A7462" s="1">
        <v>74.599999999999994</v>
      </c>
      <c r="B7462" s="1">
        <v>5.8119254000000002E-2</v>
      </c>
      <c r="C7462" s="1">
        <v>9.8911698000000006E-2</v>
      </c>
      <c r="D7462" s="1">
        <v>0.17762475</v>
      </c>
    </row>
    <row r="7463" spans="1:4" x14ac:dyDescent="0.15">
      <c r="A7463" s="1">
        <v>74.61</v>
      </c>
      <c r="B7463" s="1">
        <v>5.5334185000000001E-2</v>
      </c>
      <c r="C7463" s="1">
        <v>9.8565222999999993E-2</v>
      </c>
      <c r="D7463" s="1">
        <v>0.17662765</v>
      </c>
    </row>
    <row r="7464" spans="1:4" x14ac:dyDescent="0.15">
      <c r="A7464" s="1">
        <v>74.62</v>
      </c>
      <c r="B7464" s="1">
        <v>5.2552211000000001E-2</v>
      </c>
      <c r="C7464" s="1">
        <v>9.8914575000000005E-2</v>
      </c>
      <c r="D7464" s="1">
        <v>0.17568917000000001</v>
      </c>
    </row>
    <row r="7465" spans="1:4" x14ac:dyDescent="0.15">
      <c r="A7465" s="1">
        <v>74.63</v>
      </c>
      <c r="B7465" s="1">
        <v>4.9432242000000001E-2</v>
      </c>
      <c r="C7465" s="1">
        <v>9.9443011999999997E-2</v>
      </c>
      <c r="D7465" s="1">
        <v>0.17493048999999999</v>
      </c>
    </row>
    <row r="7466" spans="1:4" x14ac:dyDescent="0.15">
      <c r="A7466" s="1">
        <v>74.64</v>
      </c>
      <c r="B7466" s="1">
        <v>4.7095748E-2</v>
      </c>
      <c r="C7466" s="1">
        <v>9.9927718999999998E-2</v>
      </c>
      <c r="D7466" s="1">
        <v>0.17414136999999999</v>
      </c>
    </row>
    <row r="7467" spans="1:4" x14ac:dyDescent="0.15">
      <c r="A7467" s="1">
        <v>74.650000000000006</v>
      </c>
      <c r="B7467" s="1">
        <v>4.4966225999999998E-2</v>
      </c>
      <c r="C7467" s="1">
        <v>0.10053972</v>
      </c>
      <c r="D7467" s="1">
        <v>0.17302289000000001</v>
      </c>
    </row>
    <row r="7468" spans="1:4" x14ac:dyDescent="0.15">
      <c r="A7468" s="1">
        <v>74.66</v>
      </c>
      <c r="B7468" s="1">
        <v>4.3238371999999997E-2</v>
      </c>
      <c r="C7468" s="1">
        <v>0.10114531</v>
      </c>
      <c r="D7468" s="1">
        <v>0.17082829999999999</v>
      </c>
    </row>
    <row r="7469" spans="1:4" x14ac:dyDescent="0.15">
      <c r="A7469" s="1">
        <v>74.67</v>
      </c>
      <c r="B7469" s="1">
        <v>4.1833543000000001E-2</v>
      </c>
      <c r="C7469" s="1">
        <v>0.10222454</v>
      </c>
      <c r="D7469" s="1">
        <v>0.16912926</v>
      </c>
    </row>
    <row r="7470" spans="1:4" x14ac:dyDescent="0.15">
      <c r="A7470" s="1">
        <v>74.680000000000007</v>
      </c>
      <c r="B7470" s="1">
        <v>4.1204366999999999E-2</v>
      </c>
      <c r="C7470" s="1">
        <v>0.1040479</v>
      </c>
      <c r="D7470" s="1">
        <v>0.16828019999999999</v>
      </c>
    </row>
    <row r="7471" spans="1:4" x14ac:dyDescent="0.15">
      <c r="A7471" s="1">
        <v>74.69</v>
      </c>
      <c r="B7471" s="1">
        <v>4.0734475999999999E-2</v>
      </c>
      <c r="C7471" s="1">
        <v>0.10618793</v>
      </c>
      <c r="D7471" s="1">
        <v>0.16790780999999999</v>
      </c>
    </row>
    <row r="7472" spans="1:4" x14ac:dyDescent="0.15">
      <c r="A7472" s="1">
        <v>74.7</v>
      </c>
      <c r="B7472" s="1">
        <v>4.0719399000000003E-2</v>
      </c>
      <c r="C7472" s="1">
        <v>0.10797619999999999</v>
      </c>
      <c r="D7472" s="1">
        <v>0.16742965000000001</v>
      </c>
    </row>
    <row r="7473" spans="1:4" x14ac:dyDescent="0.15">
      <c r="A7473" s="1">
        <v>74.709999999999994</v>
      </c>
      <c r="B7473" s="1">
        <v>4.1481341999999997E-2</v>
      </c>
      <c r="C7473" s="1">
        <v>0.10938759000000001</v>
      </c>
      <c r="D7473" s="1">
        <v>0.16653839000000001</v>
      </c>
    </row>
    <row r="7474" spans="1:4" x14ac:dyDescent="0.15">
      <c r="A7474" s="1">
        <v>74.72</v>
      </c>
      <c r="B7474" s="1">
        <v>4.2633088999999999E-2</v>
      </c>
      <c r="C7474" s="1">
        <v>0.11080664</v>
      </c>
      <c r="D7474" s="1">
        <v>0.16516063</v>
      </c>
    </row>
    <row r="7475" spans="1:4" x14ac:dyDescent="0.15">
      <c r="A7475" s="1">
        <v>74.73</v>
      </c>
      <c r="B7475" s="1">
        <v>4.4577671999999999E-2</v>
      </c>
      <c r="C7475" s="1">
        <v>0.1116378</v>
      </c>
      <c r="D7475" s="1">
        <v>0.16325153000000001</v>
      </c>
    </row>
    <row r="7476" spans="1:4" x14ac:dyDescent="0.15">
      <c r="A7476" s="1">
        <v>74.739999999999995</v>
      </c>
      <c r="B7476" s="1">
        <v>4.7069108999999998E-2</v>
      </c>
      <c r="C7476" s="1">
        <v>0.11191252</v>
      </c>
      <c r="D7476" s="1">
        <v>0.16162362999999999</v>
      </c>
    </row>
    <row r="7477" spans="1:4" x14ac:dyDescent="0.15">
      <c r="A7477" s="1">
        <v>74.75</v>
      </c>
      <c r="B7477" s="1">
        <v>4.9719485000000001E-2</v>
      </c>
      <c r="C7477" s="1">
        <v>0.11134861</v>
      </c>
      <c r="D7477" s="1">
        <v>0.15983821000000001</v>
      </c>
    </row>
    <row r="7478" spans="1:4" x14ac:dyDescent="0.15">
      <c r="A7478" s="1">
        <v>74.760000000000005</v>
      </c>
      <c r="B7478" s="1">
        <v>5.1351908000000002E-2</v>
      </c>
      <c r="C7478" s="1">
        <v>0.11119224</v>
      </c>
      <c r="D7478" s="1">
        <v>0.15812169000000001</v>
      </c>
    </row>
    <row r="7479" spans="1:4" x14ac:dyDescent="0.15">
      <c r="A7479" s="1">
        <v>74.77</v>
      </c>
      <c r="B7479" s="1">
        <v>5.2643097E-2</v>
      </c>
      <c r="C7479" s="1">
        <v>0.11149750999999999</v>
      </c>
      <c r="D7479" s="1">
        <v>0.15597538</v>
      </c>
    </row>
    <row r="7480" spans="1:4" x14ac:dyDescent="0.15">
      <c r="A7480" s="1">
        <v>74.78</v>
      </c>
      <c r="B7480" s="1">
        <v>5.3895969000000002E-2</v>
      </c>
      <c r="C7480" s="1">
        <v>0.11180825</v>
      </c>
      <c r="D7480" s="1">
        <v>0.15363315</v>
      </c>
    </row>
    <row r="7481" spans="1:4" x14ac:dyDescent="0.15">
      <c r="A7481" s="1">
        <v>74.790000000000006</v>
      </c>
      <c r="B7481" s="1">
        <v>5.5271414999999997E-2</v>
      </c>
      <c r="C7481" s="1">
        <v>0.11164237</v>
      </c>
      <c r="D7481" s="1">
        <v>0.15139931000000001</v>
      </c>
    </row>
    <row r="7482" spans="1:4" x14ac:dyDescent="0.15">
      <c r="A7482" s="1">
        <v>74.8</v>
      </c>
      <c r="B7482" s="1">
        <v>5.5935760000000001E-2</v>
      </c>
      <c r="C7482" s="1">
        <v>0.11107646</v>
      </c>
      <c r="D7482" s="1">
        <v>0.14978964</v>
      </c>
    </row>
    <row r="7483" spans="1:4" x14ac:dyDescent="0.15">
      <c r="A7483" s="1">
        <v>74.81</v>
      </c>
      <c r="B7483" s="1">
        <v>5.5602596999999997E-2</v>
      </c>
      <c r="C7483" s="1">
        <v>0.1113439</v>
      </c>
      <c r="D7483" s="1">
        <v>0.14896007</v>
      </c>
    </row>
    <row r="7484" spans="1:4" x14ac:dyDescent="0.15">
      <c r="A7484" s="1">
        <v>74.819999999999993</v>
      </c>
      <c r="B7484" s="1">
        <v>5.5874877000000003E-2</v>
      </c>
      <c r="C7484" s="1">
        <v>0.11210679</v>
      </c>
      <c r="D7484" s="1">
        <v>0.14829065</v>
      </c>
    </row>
    <row r="7485" spans="1:4" x14ac:dyDescent="0.15">
      <c r="A7485" s="1">
        <v>74.83</v>
      </c>
      <c r="B7485" s="1">
        <v>5.6690152000000001E-2</v>
      </c>
      <c r="C7485" s="1">
        <v>0.11322655</v>
      </c>
      <c r="D7485" s="1">
        <v>0.14797846000000001</v>
      </c>
    </row>
    <row r="7486" spans="1:4" x14ac:dyDescent="0.15">
      <c r="A7486" s="1">
        <v>74.84</v>
      </c>
      <c r="B7486" s="1">
        <v>5.7245833000000003E-2</v>
      </c>
      <c r="C7486" s="1">
        <v>0.11394594</v>
      </c>
      <c r="D7486" s="1">
        <v>0.14740929</v>
      </c>
    </row>
    <row r="7487" spans="1:4" x14ac:dyDescent="0.15">
      <c r="A7487" s="1">
        <v>74.849999999999994</v>
      </c>
      <c r="B7487" s="1">
        <v>5.6723849E-2</v>
      </c>
      <c r="C7487" s="1">
        <v>0.11461784999999999</v>
      </c>
      <c r="D7487" s="1">
        <v>0.14673251000000001</v>
      </c>
    </row>
    <row r="7488" spans="1:4" x14ac:dyDescent="0.15">
      <c r="A7488" s="1">
        <v>74.86</v>
      </c>
      <c r="B7488" s="1">
        <v>5.5716983999999997E-2</v>
      </c>
      <c r="C7488" s="1">
        <v>0.11498129</v>
      </c>
      <c r="D7488" s="1">
        <v>0.14640851999999999</v>
      </c>
    </row>
    <row r="7489" spans="1:4" x14ac:dyDescent="0.15">
      <c r="A7489" s="1">
        <v>74.87</v>
      </c>
      <c r="B7489" s="1">
        <v>5.4730470000000003E-2</v>
      </c>
      <c r="C7489" s="1">
        <v>0.11486196</v>
      </c>
      <c r="D7489" s="1">
        <v>0.14667448</v>
      </c>
    </row>
    <row r="7490" spans="1:4" x14ac:dyDescent="0.15">
      <c r="A7490" s="1">
        <v>74.88</v>
      </c>
      <c r="B7490" s="1">
        <v>5.3975535999999998E-2</v>
      </c>
      <c r="C7490" s="1">
        <v>0.11465446999999999</v>
      </c>
      <c r="D7490" s="1">
        <v>0.14786019</v>
      </c>
    </row>
    <row r="7491" spans="1:4" x14ac:dyDescent="0.15">
      <c r="A7491" s="1">
        <v>74.89</v>
      </c>
      <c r="B7491" s="1">
        <v>5.3388715000000003E-2</v>
      </c>
      <c r="C7491" s="1">
        <v>0.11346017</v>
      </c>
      <c r="D7491" s="1">
        <v>0.14878835000000001</v>
      </c>
    </row>
    <row r="7492" spans="1:4" x14ac:dyDescent="0.15">
      <c r="A7492" s="1">
        <v>74.900000000000006</v>
      </c>
      <c r="B7492" s="1">
        <v>5.2249443E-2</v>
      </c>
      <c r="C7492" s="1">
        <v>0.11195125</v>
      </c>
      <c r="D7492" s="1">
        <v>0.14966840000000001</v>
      </c>
    </row>
    <row r="7493" spans="1:4" x14ac:dyDescent="0.15">
      <c r="A7493" s="1">
        <v>74.91</v>
      </c>
      <c r="B7493" s="1">
        <v>5.0467577E-2</v>
      </c>
      <c r="C7493" s="1">
        <v>0.1108454</v>
      </c>
      <c r="D7493" s="1">
        <v>0.15014353</v>
      </c>
    </row>
    <row r="7494" spans="1:4" x14ac:dyDescent="0.15">
      <c r="A7494" s="1">
        <v>74.92</v>
      </c>
      <c r="B7494" s="1">
        <v>4.8201633000000001E-2</v>
      </c>
      <c r="C7494" s="1">
        <v>0.11075274</v>
      </c>
      <c r="D7494" s="1">
        <v>0.15128103000000001</v>
      </c>
    </row>
    <row r="7495" spans="1:4" x14ac:dyDescent="0.15">
      <c r="A7495" s="1">
        <v>74.930000000000007</v>
      </c>
      <c r="B7495" s="1">
        <v>4.6819046000000003E-2</v>
      </c>
      <c r="C7495" s="1">
        <v>0.11076382999999999</v>
      </c>
      <c r="D7495" s="1">
        <v>0.15287803999999999</v>
      </c>
    </row>
    <row r="7496" spans="1:4" x14ac:dyDescent="0.15">
      <c r="A7496" s="1">
        <v>74.94</v>
      </c>
      <c r="B7496" s="1">
        <v>4.6015439999999998E-2</v>
      </c>
      <c r="C7496" s="1">
        <v>0.11022452000000001</v>
      </c>
      <c r="D7496" s="1">
        <v>0.15478976999999999</v>
      </c>
    </row>
    <row r="7497" spans="1:4" x14ac:dyDescent="0.15">
      <c r="A7497" s="1">
        <v>74.95</v>
      </c>
      <c r="B7497" s="1">
        <v>4.4808125999999997E-2</v>
      </c>
      <c r="C7497" s="1">
        <v>0.10926574</v>
      </c>
      <c r="D7497" s="1">
        <v>0.15677485999999999</v>
      </c>
    </row>
    <row r="7498" spans="1:4" x14ac:dyDescent="0.15">
      <c r="A7498" s="1">
        <v>74.959999999999994</v>
      </c>
      <c r="B7498" s="1">
        <v>4.2910573E-2</v>
      </c>
      <c r="C7498" s="1">
        <v>0.10749305000000001</v>
      </c>
      <c r="D7498" s="1">
        <v>0.15802806</v>
      </c>
    </row>
    <row r="7499" spans="1:4" x14ac:dyDescent="0.15">
      <c r="A7499" s="1">
        <v>74.97</v>
      </c>
      <c r="B7499" s="1">
        <v>4.0115286E-2</v>
      </c>
      <c r="C7499" s="1">
        <v>0.10525697000000001</v>
      </c>
      <c r="D7499" s="1">
        <v>0.15877688000000001</v>
      </c>
    </row>
    <row r="7500" spans="1:4" x14ac:dyDescent="0.15">
      <c r="A7500" s="1">
        <v>74.98</v>
      </c>
      <c r="B7500" s="1">
        <v>3.7624334000000002E-2</v>
      </c>
      <c r="C7500" s="1">
        <v>0.10225616999999999</v>
      </c>
      <c r="D7500" s="1">
        <v>0.1592201</v>
      </c>
    </row>
    <row r="7501" spans="1:4" x14ac:dyDescent="0.15">
      <c r="A7501" s="1">
        <v>74.989999999999995</v>
      </c>
      <c r="B7501" s="1">
        <v>3.5227420000000002E-2</v>
      </c>
      <c r="C7501" s="1">
        <v>9.9151747999999998E-2</v>
      </c>
      <c r="D7501" s="1">
        <v>0.15971427999999999</v>
      </c>
    </row>
    <row r="7502" spans="1:4" x14ac:dyDescent="0.15">
      <c r="A7502" s="1">
        <v>75</v>
      </c>
      <c r="B7502" s="1">
        <v>3.3332290000000001E-2</v>
      </c>
      <c r="C7502" s="1">
        <v>9.5913987000000006E-2</v>
      </c>
      <c r="D7502" s="1">
        <v>0.16125026000000001</v>
      </c>
    </row>
    <row r="7503" spans="1:4" x14ac:dyDescent="0.15">
      <c r="A7503" s="1">
        <v>75.010000000000005</v>
      </c>
      <c r="B7503" s="1">
        <v>3.2079932999999998E-2</v>
      </c>
      <c r="C7503" s="1">
        <v>9.2822154000000004E-2</v>
      </c>
      <c r="D7503" s="1">
        <v>0.16354114</v>
      </c>
    </row>
    <row r="7504" spans="1:4" x14ac:dyDescent="0.15">
      <c r="A7504" s="1">
        <v>75.02</v>
      </c>
      <c r="B7504" s="1">
        <v>3.1167883E-2</v>
      </c>
      <c r="C7504" s="1">
        <v>9.0017997000000002E-2</v>
      </c>
      <c r="D7504" s="1">
        <v>0.16542915999999999</v>
      </c>
    </row>
    <row r="7505" spans="1:4" x14ac:dyDescent="0.15">
      <c r="A7505" s="1">
        <v>75.03</v>
      </c>
      <c r="B7505" s="1">
        <v>3.0338271E-2</v>
      </c>
      <c r="C7505" s="1">
        <v>8.6737322000000006E-2</v>
      </c>
      <c r="D7505" s="1">
        <v>0.16670420999999999</v>
      </c>
    </row>
    <row r="7506" spans="1:4" x14ac:dyDescent="0.15">
      <c r="A7506" s="1">
        <v>75.040000000000006</v>
      </c>
      <c r="B7506" s="1">
        <v>2.9068767999999998E-2</v>
      </c>
      <c r="C7506" s="1">
        <v>8.3365233999999996E-2</v>
      </c>
      <c r="D7506" s="1">
        <v>0.16802081999999999</v>
      </c>
    </row>
    <row r="7507" spans="1:4" x14ac:dyDescent="0.15">
      <c r="A7507" s="1">
        <v>75.05</v>
      </c>
      <c r="B7507" s="1">
        <v>2.8177059000000001E-2</v>
      </c>
      <c r="C7507" s="1">
        <v>8.0354777000000002E-2</v>
      </c>
      <c r="D7507" s="1">
        <v>0.16959210999999999</v>
      </c>
    </row>
    <row r="7508" spans="1:4" x14ac:dyDescent="0.15">
      <c r="A7508" s="1">
        <v>75.06</v>
      </c>
      <c r="B7508" s="1">
        <v>2.7013339000000001E-2</v>
      </c>
      <c r="C7508" s="1">
        <v>7.8211091999999996E-2</v>
      </c>
      <c r="D7508" s="1">
        <v>0.17055277999999999</v>
      </c>
    </row>
    <row r="7509" spans="1:4" x14ac:dyDescent="0.15">
      <c r="A7509" s="1">
        <v>75.069999999999993</v>
      </c>
      <c r="B7509" s="1">
        <v>2.5661098E-2</v>
      </c>
      <c r="C7509" s="1">
        <v>7.5740116999999996E-2</v>
      </c>
      <c r="D7509" s="1">
        <v>0.17017336</v>
      </c>
    </row>
    <row r="7510" spans="1:4" x14ac:dyDescent="0.15">
      <c r="A7510" s="1">
        <v>75.08</v>
      </c>
      <c r="B7510" s="1">
        <v>2.4568791E-2</v>
      </c>
      <c r="C7510" s="1">
        <v>7.3232205999999994E-2</v>
      </c>
      <c r="D7510" s="1">
        <v>0.16901492000000001</v>
      </c>
    </row>
    <row r="7511" spans="1:4" x14ac:dyDescent="0.15">
      <c r="A7511" s="1">
        <v>75.09</v>
      </c>
      <c r="B7511" s="1">
        <v>2.3580261000000002E-2</v>
      </c>
      <c r="C7511" s="1">
        <v>7.0604468000000004E-2</v>
      </c>
      <c r="D7511" s="1">
        <v>0.16800601000000001</v>
      </c>
    </row>
    <row r="7512" spans="1:4" x14ac:dyDescent="0.15">
      <c r="A7512" s="1">
        <v>75.099999999999994</v>
      </c>
      <c r="B7512" s="1">
        <v>2.3726126E-2</v>
      </c>
      <c r="C7512" s="1">
        <v>6.7726231999999997E-2</v>
      </c>
      <c r="D7512" s="1">
        <v>0.16722086999999999</v>
      </c>
    </row>
    <row r="7513" spans="1:4" x14ac:dyDescent="0.15">
      <c r="A7513" s="1">
        <v>75.11</v>
      </c>
      <c r="B7513" s="1">
        <v>2.4142609999999998E-2</v>
      </c>
      <c r="C7513" s="1">
        <v>6.4328313999999998E-2</v>
      </c>
      <c r="D7513" s="1">
        <v>0.16611435999999999</v>
      </c>
    </row>
    <row r="7514" spans="1:4" x14ac:dyDescent="0.15">
      <c r="A7514" s="1">
        <v>75.12</v>
      </c>
      <c r="B7514" s="1">
        <v>2.3598062999999999E-2</v>
      </c>
      <c r="C7514" s="1">
        <v>6.0461966999999998E-2</v>
      </c>
      <c r="D7514" s="1">
        <v>0.16474370999999999</v>
      </c>
    </row>
    <row r="7515" spans="1:4" x14ac:dyDescent="0.15">
      <c r="A7515" s="1">
        <v>75.13</v>
      </c>
      <c r="B7515" s="1">
        <v>2.3227332999999999E-2</v>
      </c>
      <c r="C7515" s="1">
        <v>5.6082857E-2</v>
      </c>
      <c r="D7515" s="1">
        <v>0.16315373999999999</v>
      </c>
    </row>
    <row r="7516" spans="1:4" x14ac:dyDescent="0.15">
      <c r="A7516" s="1">
        <v>75.14</v>
      </c>
      <c r="B7516" s="1">
        <v>2.3708663000000001E-2</v>
      </c>
      <c r="C7516" s="1">
        <v>5.2084628000000001E-2</v>
      </c>
      <c r="D7516" s="1">
        <v>0.16166657000000001</v>
      </c>
    </row>
    <row r="7517" spans="1:4" x14ac:dyDescent="0.15">
      <c r="A7517" s="1">
        <v>75.150000000000006</v>
      </c>
      <c r="B7517" s="1">
        <v>2.5059136999999999E-2</v>
      </c>
      <c r="C7517" s="1">
        <v>4.8854515000000001E-2</v>
      </c>
      <c r="D7517" s="1">
        <v>0.15994696</v>
      </c>
    </row>
    <row r="7518" spans="1:4" x14ac:dyDescent="0.15">
      <c r="A7518" s="1">
        <v>75.16</v>
      </c>
      <c r="B7518" s="1">
        <v>2.6211735E-2</v>
      </c>
      <c r="C7518" s="1">
        <v>4.6451102000000001E-2</v>
      </c>
      <c r="D7518" s="1">
        <v>0.15810447</v>
      </c>
    </row>
    <row r="7519" spans="1:4" x14ac:dyDescent="0.15">
      <c r="A7519" s="1">
        <v>75.17</v>
      </c>
      <c r="B7519" s="1">
        <v>2.6676707000000001E-2</v>
      </c>
      <c r="C7519" s="1">
        <v>4.4679840999999998E-2</v>
      </c>
      <c r="D7519" s="1">
        <v>0.15611959</v>
      </c>
    </row>
    <row r="7520" spans="1:4" x14ac:dyDescent="0.15">
      <c r="A7520" s="1">
        <v>75.180000000000007</v>
      </c>
      <c r="B7520" s="1">
        <v>2.7048631E-2</v>
      </c>
      <c r="C7520" s="1">
        <v>4.2628788000000001E-2</v>
      </c>
      <c r="D7520" s="1">
        <v>0.15391494999999999</v>
      </c>
    </row>
    <row r="7521" spans="1:4" x14ac:dyDescent="0.15">
      <c r="A7521" s="1">
        <v>75.19</v>
      </c>
      <c r="B7521" s="1">
        <v>2.6857745999999998E-2</v>
      </c>
      <c r="C7521" s="1">
        <v>4.0098111999999998E-2</v>
      </c>
      <c r="D7521" s="1">
        <v>0.15190938000000001</v>
      </c>
    </row>
    <row r="7522" spans="1:4" x14ac:dyDescent="0.15">
      <c r="A7522" s="1">
        <v>75.2</v>
      </c>
      <c r="B7522" s="1">
        <v>2.7171919999999999E-2</v>
      </c>
      <c r="C7522" s="1">
        <v>3.6305855999999997E-2</v>
      </c>
      <c r="D7522" s="1">
        <v>0.15024005000000001</v>
      </c>
    </row>
    <row r="7523" spans="1:4" x14ac:dyDescent="0.15">
      <c r="A7523" s="1">
        <v>75.209999999999994</v>
      </c>
      <c r="B7523" s="1">
        <v>2.7835556000000001E-2</v>
      </c>
      <c r="C7523" s="1">
        <v>3.1296997999999999E-2</v>
      </c>
      <c r="D7523" s="1">
        <v>0.14910520999999999</v>
      </c>
    </row>
    <row r="7524" spans="1:4" x14ac:dyDescent="0.15">
      <c r="A7524" s="1">
        <v>75.22</v>
      </c>
      <c r="B7524" s="1">
        <v>2.8269516000000001E-2</v>
      </c>
      <c r="C7524" s="1">
        <v>2.5091239000000001E-2</v>
      </c>
      <c r="D7524" s="1">
        <v>0.14811098</v>
      </c>
    </row>
    <row r="7525" spans="1:4" x14ac:dyDescent="0.15">
      <c r="A7525" s="1">
        <v>75.23</v>
      </c>
      <c r="B7525" s="1">
        <v>2.7795518000000002E-2</v>
      </c>
      <c r="C7525" s="1">
        <v>1.8897107999999999E-2</v>
      </c>
      <c r="D7525" s="1">
        <v>0.14744272</v>
      </c>
    </row>
    <row r="7526" spans="1:4" x14ac:dyDescent="0.15">
      <c r="A7526" s="1">
        <v>75.239999999999995</v>
      </c>
      <c r="B7526" s="1">
        <v>2.7548636000000001E-2</v>
      </c>
      <c r="C7526" s="1">
        <v>1.3711747E-2</v>
      </c>
      <c r="D7526" s="1">
        <v>0.14688873</v>
      </c>
    </row>
    <row r="7527" spans="1:4" x14ac:dyDescent="0.15">
      <c r="A7527" s="1">
        <v>75.25</v>
      </c>
      <c r="B7527" s="1">
        <v>2.8062390999999999E-2</v>
      </c>
      <c r="C7527" s="1">
        <v>9.1714950999999996E-3</v>
      </c>
      <c r="D7527" s="1">
        <v>0.14563063000000001</v>
      </c>
    </row>
    <row r="7528" spans="1:4" x14ac:dyDescent="0.15">
      <c r="A7528" s="1">
        <v>75.260000000000005</v>
      </c>
      <c r="B7528" s="1">
        <v>2.8614123000000002E-2</v>
      </c>
      <c r="C7528" s="1">
        <v>5.8687975999999996E-3</v>
      </c>
      <c r="D7528" s="1">
        <v>0.14444422000000001</v>
      </c>
    </row>
    <row r="7529" spans="1:4" x14ac:dyDescent="0.15">
      <c r="A7529" s="1">
        <v>75.27</v>
      </c>
      <c r="B7529" s="1">
        <v>2.9372932000000001E-2</v>
      </c>
      <c r="C7529" s="1">
        <v>3.1609704000000001E-3</v>
      </c>
      <c r="D7529" s="1">
        <v>0.14291606000000001</v>
      </c>
    </row>
    <row r="7530" spans="1:4" x14ac:dyDescent="0.15">
      <c r="A7530" s="1">
        <v>75.28</v>
      </c>
      <c r="B7530" s="1">
        <v>2.8741922E-2</v>
      </c>
      <c r="C7530" s="1">
        <v>9.4410676999999996E-4</v>
      </c>
      <c r="D7530" s="1">
        <v>0.14165352</v>
      </c>
    </row>
    <row r="7531" spans="1:4" x14ac:dyDescent="0.15">
      <c r="A7531" s="1">
        <v>75.290000000000006</v>
      </c>
      <c r="B7531" s="1">
        <v>2.7036626000000001E-2</v>
      </c>
      <c r="C7531" s="1">
        <v>7.1938369000000001E-6</v>
      </c>
      <c r="D7531" s="1">
        <v>0.14059822999999999</v>
      </c>
    </row>
    <row r="7532" spans="1:4" x14ac:dyDescent="0.15">
      <c r="A7532" s="1">
        <v>75.3</v>
      </c>
      <c r="B7532" s="1">
        <v>2.5019033999999999E-2</v>
      </c>
      <c r="C7532" s="1">
        <v>-6.6592252999999994E-5</v>
      </c>
      <c r="D7532" s="1">
        <v>0.13974775</v>
      </c>
    </row>
    <row r="7533" spans="1:4" x14ac:dyDescent="0.15">
      <c r="A7533" s="1">
        <v>75.31</v>
      </c>
      <c r="B7533" s="1">
        <v>2.2382158999999999E-2</v>
      </c>
      <c r="C7533" s="1">
        <v>4.2154591E-4</v>
      </c>
      <c r="D7533" s="1">
        <v>0.13971093000000001</v>
      </c>
    </row>
    <row r="7534" spans="1:4" x14ac:dyDescent="0.15">
      <c r="A7534" s="1">
        <v>75.319999999999993</v>
      </c>
      <c r="B7534" s="1">
        <v>1.9262562E-2</v>
      </c>
      <c r="C7534" s="1">
        <v>1.5392457000000001E-3</v>
      </c>
      <c r="D7534" s="1">
        <v>0.14017859999999999</v>
      </c>
    </row>
    <row r="7535" spans="1:4" x14ac:dyDescent="0.15">
      <c r="A7535" s="1">
        <v>75.33</v>
      </c>
      <c r="B7535" s="1">
        <v>1.5983033000000001E-2</v>
      </c>
      <c r="C7535" s="1">
        <v>3.1116387000000001E-3</v>
      </c>
      <c r="D7535" s="1">
        <v>0.14117895999999999</v>
      </c>
    </row>
    <row r="7536" spans="1:4" x14ac:dyDescent="0.15">
      <c r="A7536" s="1">
        <v>75.34</v>
      </c>
      <c r="B7536" s="1">
        <v>1.3629291999999999E-2</v>
      </c>
      <c r="C7536" s="1">
        <v>4.9289523999999996E-3</v>
      </c>
      <c r="D7536" s="1">
        <v>0.14254163</v>
      </c>
    </row>
    <row r="7537" spans="1:4" x14ac:dyDescent="0.15">
      <c r="A7537" s="1">
        <v>75.349999999999994</v>
      </c>
      <c r="B7537" s="1">
        <v>1.1850668999999999E-2</v>
      </c>
      <c r="C7537" s="1">
        <v>7.2432193999999997E-3</v>
      </c>
      <c r="D7537" s="1">
        <v>0.14478366000000001</v>
      </c>
    </row>
    <row r="7538" spans="1:4" x14ac:dyDescent="0.15">
      <c r="A7538" s="1">
        <v>75.36</v>
      </c>
      <c r="B7538" s="1">
        <v>1.1634823000000001E-2</v>
      </c>
      <c r="C7538" s="1">
        <v>9.6285429999999998E-3</v>
      </c>
      <c r="D7538" s="1">
        <v>0.14658399999999999</v>
      </c>
    </row>
    <row r="7539" spans="1:4" x14ac:dyDescent="0.15">
      <c r="A7539" s="1">
        <v>75.37</v>
      </c>
      <c r="B7539" s="1">
        <v>1.2510815E-2</v>
      </c>
      <c r="C7539" s="1">
        <v>1.0804605E-2</v>
      </c>
      <c r="D7539" s="1">
        <v>0.14800551000000001</v>
      </c>
    </row>
    <row r="7540" spans="1:4" x14ac:dyDescent="0.15">
      <c r="A7540" s="1">
        <v>75.38</v>
      </c>
      <c r="B7540" s="1">
        <v>1.3377916E-2</v>
      </c>
      <c r="C7540" s="1">
        <v>1.1846124E-2</v>
      </c>
      <c r="D7540" s="1">
        <v>0.14937373000000001</v>
      </c>
    </row>
    <row r="7541" spans="1:4" x14ac:dyDescent="0.15">
      <c r="A7541" s="1">
        <v>75.39</v>
      </c>
      <c r="B7541" s="1">
        <v>1.4581971000000001E-2</v>
      </c>
      <c r="C7541" s="1">
        <v>1.3471794E-2</v>
      </c>
      <c r="D7541" s="1">
        <v>0.15025262</v>
      </c>
    </row>
    <row r="7542" spans="1:4" x14ac:dyDescent="0.15">
      <c r="A7542" s="1">
        <v>75.400000000000006</v>
      </c>
      <c r="B7542" s="1">
        <v>1.6100710000000001E-2</v>
      </c>
      <c r="C7542" s="1">
        <v>1.5534551000000001E-2</v>
      </c>
      <c r="D7542" s="1">
        <v>0.15085926</v>
      </c>
    </row>
    <row r="7543" spans="1:4" x14ac:dyDescent="0.15">
      <c r="A7543" s="1">
        <v>75.41</v>
      </c>
      <c r="B7543" s="1">
        <v>1.7434008000000001E-2</v>
      </c>
      <c r="C7543" s="1">
        <v>1.7256533000000001E-2</v>
      </c>
      <c r="D7543" s="1">
        <v>0.1508343</v>
      </c>
    </row>
    <row r="7544" spans="1:4" x14ac:dyDescent="0.15">
      <c r="A7544" s="1">
        <v>75.42</v>
      </c>
      <c r="B7544" s="1">
        <v>1.9304319E-2</v>
      </c>
      <c r="C7544" s="1">
        <v>1.8457352E-2</v>
      </c>
      <c r="D7544" s="1">
        <v>0.15047986999999999</v>
      </c>
    </row>
    <row r="7545" spans="1:4" x14ac:dyDescent="0.15">
      <c r="A7545" s="1">
        <v>75.430000000000007</v>
      </c>
      <c r="B7545" s="1">
        <v>2.2254596000000001E-2</v>
      </c>
      <c r="C7545" s="1">
        <v>1.9767469999999999E-2</v>
      </c>
      <c r="D7545" s="1">
        <v>0.14977045</v>
      </c>
    </row>
    <row r="7546" spans="1:4" x14ac:dyDescent="0.15">
      <c r="A7546" s="1">
        <v>75.44</v>
      </c>
      <c r="B7546" s="1">
        <v>2.6220199999999999E-2</v>
      </c>
      <c r="C7546" s="1">
        <v>2.0333581E-2</v>
      </c>
      <c r="D7546" s="1">
        <v>0.14863712000000001</v>
      </c>
    </row>
    <row r="7547" spans="1:4" x14ac:dyDescent="0.15">
      <c r="A7547" s="1">
        <v>75.45</v>
      </c>
      <c r="B7547" s="1">
        <v>2.9135198000000001E-2</v>
      </c>
      <c r="C7547" s="1">
        <v>2.0923311E-2</v>
      </c>
      <c r="D7547" s="1">
        <v>0.14768100000000001</v>
      </c>
    </row>
    <row r="7548" spans="1:4" x14ac:dyDescent="0.15">
      <c r="A7548" s="1">
        <v>75.459999999999994</v>
      </c>
      <c r="B7548" s="1">
        <v>3.1768130999999998E-2</v>
      </c>
      <c r="C7548" s="1">
        <v>2.1027105000000001E-2</v>
      </c>
      <c r="D7548" s="1">
        <v>0.14651463000000001</v>
      </c>
    </row>
    <row r="7549" spans="1:4" x14ac:dyDescent="0.15">
      <c r="A7549" s="1">
        <v>75.47</v>
      </c>
      <c r="B7549" s="1">
        <v>3.3958575999999997E-2</v>
      </c>
      <c r="C7549" s="1">
        <v>2.0976288999999999E-2</v>
      </c>
      <c r="D7549" s="1">
        <v>0.14590765999999999</v>
      </c>
    </row>
    <row r="7550" spans="1:4" x14ac:dyDescent="0.15">
      <c r="A7550" s="1">
        <v>75.48</v>
      </c>
      <c r="B7550" s="1">
        <v>3.5801555999999998E-2</v>
      </c>
      <c r="C7550" s="1">
        <v>2.0364136000000001E-2</v>
      </c>
      <c r="D7550" s="1">
        <v>0.14551094000000001</v>
      </c>
    </row>
    <row r="7551" spans="1:4" x14ac:dyDescent="0.15">
      <c r="A7551" s="1">
        <v>75.489999999999995</v>
      </c>
      <c r="B7551" s="1">
        <v>3.6653283000000002E-2</v>
      </c>
      <c r="C7551" s="1">
        <v>1.9612318E-2</v>
      </c>
      <c r="D7551" s="1">
        <v>0.14535216000000001</v>
      </c>
    </row>
    <row r="7552" spans="1:4" x14ac:dyDescent="0.15">
      <c r="A7552" s="1">
        <v>75.5</v>
      </c>
      <c r="B7552" s="1">
        <v>3.7346231000000001E-2</v>
      </c>
      <c r="C7552" s="1">
        <v>1.9521567E-2</v>
      </c>
      <c r="D7552" s="1">
        <v>0.14547487000000001</v>
      </c>
    </row>
    <row r="7553" spans="1:4" x14ac:dyDescent="0.15">
      <c r="A7553" s="1">
        <v>75.510000000000005</v>
      </c>
      <c r="B7553" s="1">
        <v>3.7816747999999997E-2</v>
      </c>
      <c r="C7553" s="1">
        <v>1.9466252999999999E-2</v>
      </c>
      <c r="D7553" s="1">
        <v>0.14635670000000001</v>
      </c>
    </row>
    <row r="7554" spans="1:4" x14ac:dyDescent="0.15">
      <c r="A7554" s="1">
        <v>75.52</v>
      </c>
      <c r="B7554" s="1">
        <v>3.7126212999999998E-2</v>
      </c>
      <c r="C7554" s="1">
        <v>1.9650272E-2</v>
      </c>
      <c r="D7554" s="1">
        <v>0.14892839999999999</v>
      </c>
    </row>
    <row r="7555" spans="1:4" x14ac:dyDescent="0.15">
      <c r="A7555" s="1">
        <v>75.53</v>
      </c>
      <c r="B7555" s="1">
        <v>3.5153469E-2</v>
      </c>
      <c r="C7555" s="1">
        <v>1.8970285999999999E-2</v>
      </c>
      <c r="D7555" s="1">
        <v>0.15123766999999999</v>
      </c>
    </row>
    <row r="7556" spans="1:4" x14ac:dyDescent="0.15">
      <c r="A7556" s="1">
        <v>75.540000000000006</v>
      </c>
      <c r="B7556" s="1">
        <v>3.1523258999999998E-2</v>
      </c>
      <c r="C7556" s="1">
        <v>1.8077037000000001E-2</v>
      </c>
      <c r="D7556" s="1">
        <v>0.15330761000000001</v>
      </c>
    </row>
    <row r="7557" spans="1:4" x14ac:dyDescent="0.15">
      <c r="A7557" s="1">
        <v>75.55</v>
      </c>
      <c r="B7557" s="1">
        <v>2.7321195999999999E-2</v>
      </c>
      <c r="C7557" s="1">
        <v>1.7085257E-2</v>
      </c>
      <c r="D7557" s="1">
        <v>0.15474066</v>
      </c>
    </row>
    <row r="7558" spans="1:4" x14ac:dyDescent="0.15">
      <c r="A7558" s="1">
        <v>75.56</v>
      </c>
      <c r="B7558" s="1">
        <v>2.3798995999999999E-2</v>
      </c>
      <c r="C7558" s="1">
        <v>1.5224859E-2</v>
      </c>
      <c r="D7558" s="1">
        <v>0.15600660999999999</v>
      </c>
    </row>
    <row r="7559" spans="1:4" x14ac:dyDescent="0.15">
      <c r="A7559" s="1">
        <v>75.569999999999993</v>
      </c>
      <c r="B7559" s="1">
        <v>2.0721467E-2</v>
      </c>
      <c r="C7559" s="1">
        <v>1.3533572000000001E-2</v>
      </c>
      <c r="D7559" s="1">
        <v>0.15797064999999999</v>
      </c>
    </row>
    <row r="7560" spans="1:4" x14ac:dyDescent="0.15">
      <c r="A7560" s="1">
        <v>75.58</v>
      </c>
      <c r="B7560" s="1">
        <v>1.8805828E-2</v>
      </c>
      <c r="C7560" s="1">
        <v>1.1442478000000001E-2</v>
      </c>
      <c r="D7560" s="1">
        <v>0.15934967</v>
      </c>
    </row>
    <row r="7561" spans="1:4" x14ac:dyDescent="0.15">
      <c r="A7561" s="1">
        <v>75.59</v>
      </c>
      <c r="B7561" s="1">
        <v>1.6755099999999998E-2</v>
      </c>
      <c r="C7561" s="1">
        <v>8.8870709000000003E-3</v>
      </c>
      <c r="D7561" s="1">
        <v>0.16109351</v>
      </c>
    </row>
    <row r="7562" spans="1:4" x14ac:dyDescent="0.15">
      <c r="A7562" s="1">
        <v>75.599999999999994</v>
      </c>
      <c r="B7562" s="1">
        <v>1.4854564000000001E-2</v>
      </c>
      <c r="C7562" s="1">
        <v>5.9313906000000001E-3</v>
      </c>
      <c r="D7562" s="1">
        <v>0.16303646999999999</v>
      </c>
    </row>
    <row r="7563" spans="1:4" x14ac:dyDescent="0.15">
      <c r="A7563" s="1">
        <v>75.61</v>
      </c>
      <c r="B7563" s="1">
        <v>1.2824528999999999E-2</v>
      </c>
      <c r="C7563" s="1">
        <v>2.6566144E-3</v>
      </c>
      <c r="D7563" s="1">
        <v>0.1653995</v>
      </c>
    </row>
    <row r="7564" spans="1:4" x14ac:dyDescent="0.15">
      <c r="A7564" s="1">
        <v>75.62</v>
      </c>
      <c r="B7564" s="1">
        <v>1.121112E-2</v>
      </c>
      <c r="C7564" s="1">
        <v>-3.2394474999999999E-4</v>
      </c>
      <c r="D7564" s="1">
        <v>0.16792155</v>
      </c>
    </row>
    <row r="7565" spans="1:4" x14ac:dyDescent="0.15">
      <c r="A7565" s="1">
        <v>75.63</v>
      </c>
      <c r="B7565" s="1">
        <v>9.8942870999999995E-3</v>
      </c>
      <c r="C7565" s="1">
        <v>-4.2271920999999999E-3</v>
      </c>
      <c r="D7565" s="1">
        <v>0.17022439</v>
      </c>
    </row>
    <row r="7566" spans="1:4" x14ac:dyDescent="0.15">
      <c r="A7566" s="1">
        <v>75.64</v>
      </c>
      <c r="B7566" s="1">
        <v>7.6574151000000003E-3</v>
      </c>
      <c r="C7566" s="1">
        <v>-7.2086918E-3</v>
      </c>
      <c r="D7566" s="1">
        <v>0.17408317000000001</v>
      </c>
    </row>
    <row r="7567" spans="1:4" x14ac:dyDescent="0.15">
      <c r="A7567" s="1">
        <v>75.650000000000006</v>
      </c>
      <c r="B7567" s="1">
        <v>5.9249634000000002E-3</v>
      </c>
      <c r="C7567" s="1">
        <v>-1.0446946E-2</v>
      </c>
      <c r="D7567" s="1">
        <v>0.17798721000000001</v>
      </c>
    </row>
    <row r="7568" spans="1:4" x14ac:dyDescent="0.15">
      <c r="A7568" s="1">
        <v>75.66</v>
      </c>
      <c r="B7568" s="1">
        <v>2.8650273000000001E-3</v>
      </c>
      <c r="C7568" s="1">
        <v>-1.3114957E-2</v>
      </c>
      <c r="D7568" s="1">
        <v>0.18211304</v>
      </c>
    </row>
    <row r="7569" spans="1:4" x14ac:dyDescent="0.15">
      <c r="A7569" s="1">
        <v>75.67</v>
      </c>
      <c r="B7569" s="1">
        <v>2.6227533E-4</v>
      </c>
      <c r="C7569" s="1">
        <v>-1.5989046E-2</v>
      </c>
      <c r="D7569" s="1">
        <v>0.18589855999999999</v>
      </c>
    </row>
    <row r="7570" spans="1:4" x14ac:dyDescent="0.15">
      <c r="A7570" s="1">
        <v>75.680000000000007</v>
      </c>
      <c r="B7570" s="1">
        <v>-1.3260918E-3</v>
      </c>
      <c r="C7570" s="1">
        <v>-2.0087737000000001E-2</v>
      </c>
      <c r="D7570" s="1">
        <v>0.18856338</v>
      </c>
    </row>
    <row r="7571" spans="1:4" x14ac:dyDescent="0.15">
      <c r="A7571" s="1">
        <v>75.69</v>
      </c>
      <c r="B7571" s="1">
        <v>-3.3518724999999998E-3</v>
      </c>
      <c r="C7571" s="1">
        <v>-2.3953529000000001E-2</v>
      </c>
      <c r="D7571" s="1">
        <v>0.19161048999999999</v>
      </c>
    </row>
    <row r="7572" spans="1:4" x14ac:dyDescent="0.15">
      <c r="A7572" s="1">
        <v>75.7</v>
      </c>
      <c r="B7572" s="1">
        <v>-5.4673556000000003E-3</v>
      </c>
      <c r="C7572" s="1">
        <v>-2.819851E-2</v>
      </c>
      <c r="D7572" s="1">
        <v>0.19476293</v>
      </c>
    </row>
    <row r="7573" spans="1:4" x14ac:dyDescent="0.15">
      <c r="A7573" s="1">
        <v>75.709999999999994</v>
      </c>
      <c r="B7573" s="1">
        <v>-7.1579976000000003E-3</v>
      </c>
      <c r="C7573" s="1">
        <v>-3.2520976E-2</v>
      </c>
      <c r="D7573" s="1">
        <v>0.19741449</v>
      </c>
    </row>
    <row r="7574" spans="1:4" x14ac:dyDescent="0.15">
      <c r="A7574" s="1">
        <v>75.72</v>
      </c>
      <c r="B7574" s="1">
        <v>-8.7875282999999998E-3</v>
      </c>
      <c r="C7574" s="1">
        <v>-3.6698376999999997E-2</v>
      </c>
      <c r="D7574" s="1">
        <v>0.20028573999999999</v>
      </c>
    </row>
    <row r="7575" spans="1:4" x14ac:dyDescent="0.15">
      <c r="A7575" s="1">
        <v>75.73</v>
      </c>
      <c r="B7575" s="1">
        <v>-1.0600956999999999E-2</v>
      </c>
      <c r="C7575" s="1">
        <v>-4.1075314000000002E-2</v>
      </c>
      <c r="D7575" s="1">
        <v>0.20270925000000001</v>
      </c>
    </row>
    <row r="7576" spans="1:4" x14ac:dyDescent="0.15">
      <c r="A7576" s="1">
        <v>75.739999999999995</v>
      </c>
      <c r="B7576" s="1">
        <v>-1.3733352000000001E-2</v>
      </c>
      <c r="C7576" s="1">
        <v>-4.4092184E-2</v>
      </c>
      <c r="D7576" s="1">
        <v>0.20484024000000001</v>
      </c>
    </row>
    <row r="7577" spans="1:4" x14ac:dyDescent="0.15">
      <c r="A7577" s="1">
        <v>75.75</v>
      </c>
      <c r="B7577" s="1">
        <v>-1.6922501999999999E-2</v>
      </c>
      <c r="C7577" s="1">
        <v>-4.6800409000000001E-2</v>
      </c>
      <c r="D7577" s="1">
        <v>0.20701066000000001</v>
      </c>
    </row>
    <row r="7578" spans="1:4" x14ac:dyDescent="0.15">
      <c r="A7578" s="1">
        <v>75.760000000000005</v>
      </c>
      <c r="B7578" s="1">
        <v>-1.9806618000000002E-2</v>
      </c>
      <c r="C7578" s="1">
        <v>-4.7865522000000001E-2</v>
      </c>
      <c r="D7578" s="1">
        <v>0.20907839</v>
      </c>
    </row>
    <row r="7579" spans="1:4" x14ac:dyDescent="0.15">
      <c r="A7579" s="1">
        <v>75.77</v>
      </c>
      <c r="B7579" s="1">
        <v>-2.235005E-2</v>
      </c>
      <c r="C7579" s="1">
        <v>-4.8317671E-2</v>
      </c>
      <c r="D7579" s="1">
        <v>0.21123707</v>
      </c>
    </row>
    <row r="7580" spans="1:4" x14ac:dyDescent="0.15">
      <c r="A7580" s="1">
        <v>75.78</v>
      </c>
      <c r="B7580" s="1">
        <v>-2.4477278000000002E-2</v>
      </c>
      <c r="C7580" s="1">
        <v>-4.8883026000000003E-2</v>
      </c>
      <c r="D7580" s="1">
        <v>0.21390991000000001</v>
      </c>
    </row>
    <row r="7581" spans="1:4" x14ac:dyDescent="0.15">
      <c r="A7581" s="1">
        <v>75.790000000000006</v>
      </c>
      <c r="B7581" s="1">
        <v>-2.6472163999999999E-2</v>
      </c>
      <c r="C7581" s="1">
        <v>-4.8502391999999998E-2</v>
      </c>
      <c r="D7581" s="1">
        <v>0.21660220999999999</v>
      </c>
    </row>
    <row r="7582" spans="1:4" x14ac:dyDescent="0.15">
      <c r="A7582" s="1">
        <v>75.8</v>
      </c>
      <c r="B7582" s="1">
        <v>-2.6682438999999999E-2</v>
      </c>
      <c r="C7582" s="1">
        <v>-4.8908996000000003E-2</v>
      </c>
      <c r="D7582" s="1">
        <v>0.21952821</v>
      </c>
    </row>
    <row r="7583" spans="1:4" x14ac:dyDescent="0.15">
      <c r="A7583" s="1">
        <v>75.81</v>
      </c>
      <c r="B7583" s="1">
        <v>-2.5824920000000001E-2</v>
      </c>
      <c r="C7583" s="1">
        <v>-4.9753008000000001E-2</v>
      </c>
      <c r="D7583" s="1">
        <v>0.22237953999999999</v>
      </c>
    </row>
    <row r="7584" spans="1:4" x14ac:dyDescent="0.15">
      <c r="A7584" s="1">
        <v>75.819999999999993</v>
      </c>
      <c r="B7584" s="1">
        <v>-2.4312635999999999E-2</v>
      </c>
      <c r="C7584" s="1">
        <v>-5.0769214E-2</v>
      </c>
      <c r="D7584" s="1">
        <v>0.22471611</v>
      </c>
    </row>
    <row r="7585" spans="1:4" x14ac:dyDescent="0.15">
      <c r="A7585" s="1">
        <v>75.83</v>
      </c>
      <c r="B7585" s="1">
        <v>-2.2510736999999999E-2</v>
      </c>
      <c r="C7585" s="1">
        <v>-5.1726672000000001E-2</v>
      </c>
      <c r="D7585" s="1">
        <v>0.22663157</v>
      </c>
    </row>
    <row r="7586" spans="1:4" x14ac:dyDescent="0.15">
      <c r="A7586" s="1">
        <v>75.84</v>
      </c>
      <c r="B7586" s="1">
        <v>-2.0449367999999999E-2</v>
      </c>
      <c r="C7586" s="1">
        <v>-5.2311309E-2</v>
      </c>
      <c r="D7586" s="1">
        <v>0.22805840999999999</v>
      </c>
    </row>
    <row r="7587" spans="1:4" x14ac:dyDescent="0.15">
      <c r="A7587" s="1">
        <v>75.849999999999994</v>
      </c>
      <c r="B7587" s="1">
        <v>-1.8733844999999999E-2</v>
      </c>
      <c r="C7587" s="1">
        <v>-5.2740767000000001E-2</v>
      </c>
      <c r="D7587" s="1">
        <v>0.22924017999999999</v>
      </c>
    </row>
    <row r="7588" spans="1:4" x14ac:dyDescent="0.15">
      <c r="A7588" s="1">
        <v>75.86</v>
      </c>
      <c r="B7588" s="1">
        <v>-1.7154598E-2</v>
      </c>
      <c r="C7588" s="1">
        <v>-5.2832084000000001E-2</v>
      </c>
      <c r="D7588" s="1">
        <v>0.23049342</v>
      </c>
    </row>
    <row r="7589" spans="1:4" x14ac:dyDescent="0.15">
      <c r="A7589" s="1">
        <v>75.87</v>
      </c>
      <c r="B7589" s="1">
        <v>-1.5551917E-2</v>
      </c>
      <c r="C7589" s="1">
        <v>-5.2514756000000003E-2</v>
      </c>
      <c r="D7589" s="1">
        <v>0.23151153999999999</v>
      </c>
    </row>
    <row r="7590" spans="1:4" x14ac:dyDescent="0.15">
      <c r="A7590" s="1">
        <v>75.88</v>
      </c>
      <c r="B7590" s="1">
        <v>-1.4671329E-2</v>
      </c>
      <c r="C7590" s="1">
        <v>-5.1740100999999997E-2</v>
      </c>
      <c r="D7590" s="1">
        <v>0.23191279000000001</v>
      </c>
    </row>
    <row r="7591" spans="1:4" x14ac:dyDescent="0.15">
      <c r="A7591" s="1">
        <v>75.89</v>
      </c>
      <c r="B7591" s="1">
        <v>-1.4857755E-2</v>
      </c>
      <c r="C7591" s="1">
        <v>-5.1570651000000002E-2</v>
      </c>
      <c r="D7591" s="1">
        <v>0.23158075</v>
      </c>
    </row>
    <row r="7592" spans="1:4" x14ac:dyDescent="0.15">
      <c r="A7592" s="1">
        <v>75.900000000000006</v>
      </c>
      <c r="B7592" s="1">
        <v>-1.5500352E-2</v>
      </c>
      <c r="C7592" s="1">
        <v>-5.1781341000000002E-2</v>
      </c>
      <c r="D7592" s="1">
        <v>0.23082773000000001</v>
      </c>
    </row>
    <row r="7593" spans="1:4" x14ac:dyDescent="0.15">
      <c r="A7593" s="1">
        <v>75.91</v>
      </c>
      <c r="B7593" s="1">
        <v>-1.6127025999999999E-2</v>
      </c>
      <c r="C7593" s="1">
        <v>-5.1513486999999997E-2</v>
      </c>
      <c r="D7593" s="1">
        <v>0.22982626</v>
      </c>
    </row>
    <row r="7594" spans="1:4" x14ac:dyDescent="0.15">
      <c r="A7594" s="1">
        <v>75.92</v>
      </c>
      <c r="B7594" s="1">
        <v>-1.7462379E-2</v>
      </c>
      <c r="C7594" s="1">
        <v>-5.1100386999999997E-2</v>
      </c>
      <c r="D7594" s="1">
        <v>0.22878262999999999</v>
      </c>
    </row>
    <row r="7595" spans="1:4" x14ac:dyDescent="0.15">
      <c r="A7595" s="1">
        <v>75.930000000000007</v>
      </c>
      <c r="B7595" s="1">
        <v>-1.8866371E-2</v>
      </c>
      <c r="C7595" s="1">
        <v>-5.0107612000000003E-2</v>
      </c>
      <c r="D7595" s="1">
        <v>0.2276514</v>
      </c>
    </row>
    <row r="7596" spans="1:4" x14ac:dyDescent="0.15">
      <c r="A7596" s="1">
        <v>75.94</v>
      </c>
      <c r="B7596" s="1">
        <v>-1.9675472999999999E-2</v>
      </c>
      <c r="C7596" s="1">
        <v>-4.8662947999999998E-2</v>
      </c>
      <c r="D7596" s="1">
        <v>0.22641749</v>
      </c>
    </row>
    <row r="7597" spans="1:4" x14ac:dyDescent="0.15">
      <c r="A7597" s="1">
        <v>75.95</v>
      </c>
      <c r="B7597" s="1">
        <v>-2.0571459E-2</v>
      </c>
      <c r="C7597" s="1">
        <v>-4.6067547E-2</v>
      </c>
      <c r="D7597" s="1">
        <v>0.22537968</v>
      </c>
    </row>
    <row r="7598" spans="1:4" x14ac:dyDescent="0.15">
      <c r="A7598" s="1">
        <v>75.959999999999994</v>
      </c>
      <c r="B7598" s="1">
        <v>-2.2341208000000001E-2</v>
      </c>
      <c r="C7598" s="1">
        <v>-4.2195636000000002E-2</v>
      </c>
      <c r="D7598" s="1">
        <v>0.22494881</v>
      </c>
    </row>
    <row r="7599" spans="1:4" x14ac:dyDescent="0.15">
      <c r="A7599" s="1">
        <v>75.97</v>
      </c>
      <c r="B7599" s="1">
        <v>-2.5008853000000001E-2</v>
      </c>
      <c r="C7599" s="1">
        <v>-3.7298736999999998E-2</v>
      </c>
      <c r="D7599" s="1">
        <v>0.22481287999999999</v>
      </c>
    </row>
    <row r="7600" spans="1:4" x14ac:dyDescent="0.15">
      <c r="A7600" s="1">
        <v>75.98</v>
      </c>
      <c r="B7600" s="1">
        <v>-2.7556719E-2</v>
      </c>
      <c r="C7600" s="1">
        <v>-3.1975083000000001E-2</v>
      </c>
      <c r="D7600" s="1">
        <v>0.22457467</v>
      </c>
    </row>
    <row r="7601" spans="1:4" x14ac:dyDescent="0.15">
      <c r="A7601" s="1">
        <v>75.989999999999995</v>
      </c>
      <c r="B7601" s="1">
        <v>-3.0440438E-2</v>
      </c>
      <c r="C7601" s="1">
        <v>-2.6794864000000002E-2</v>
      </c>
      <c r="D7601" s="1">
        <v>0.22399342999999999</v>
      </c>
    </row>
    <row r="7602" spans="1:4" x14ac:dyDescent="0.15">
      <c r="A7602" s="1">
        <v>76</v>
      </c>
      <c r="B7602" s="1">
        <v>-3.4007688000000001E-2</v>
      </c>
      <c r="C7602" s="1">
        <v>-2.2155253E-2</v>
      </c>
      <c r="D7602" s="1">
        <v>0.22271282000000001</v>
      </c>
    </row>
    <row r="7603" spans="1:4" x14ac:dyDescent="0.15">
      <c r="A7603" s="1">
        <v>76.010000000000005</v>
      </c>
      <c r="B7603" s="1">
        <v>-3.7893443999999998E-2</v>
      </c>
      <c r="C7603" s="1">
        <v>-1.7779303999999999E-2</v>
      </c>
      <c r="D7603" s="1">
        <v>0.22110236999999999</v>
      </c>
    </row>
    <row r="7604" spans="1:4" x14ac:dyDescent="0.15">
      <c r="A7604" s="1">
        <v>76.02</v>
      </c>
      <c r="B7604" s="1">
        <v>-4.1986685000000003E-2</v>
      </c>
      <c r="C7604" s="1">
        <v>-1.3500228E-2</v>
      </c>
      <c r="D7604" s="1">
        <v>0.21920845999999999</v>
      </c>
    </row>
    <row r="7605" spans="1:4" x14ac:dyDescent="0.15">
      <c r="A7605" s="1">
        <v>76.03</v>
      </c>
      <c r="B7605" s="1">
        <v>-4.6037756999999999E-2</v>
      </c>
      <c r="C7605" s="1">
        <v>-9.1280041999999995E-3</v>
      </c>
      <c r="D7605" s="1">
        <v>0.21694150000000001</v>
      </c>
    </row>
    <row r="7606" spans="1:4" x14ac:dyDescent="0.15">
      <c r="A7606" s="1">
        <v>76.040000000000006</v>
      </c>
      <c r="B7606" s="1">
        <v>-5.0504057999999998E-2</v>
      </c>
      <c r="C7606" s="1">
        <v>-4.4878797999999996E-3</v>
      </c>
      <c r="D7606" s="1">
        <v>0.21462603</v>
      </c>
    </row>
    <row r="7607" spans="1:4" x14ac:dyDescent="0.15">
      <c r="A7607" s="1">
        <v>76.05</v>
      </c>
      <c r="B7607" s="1">
        <v>-5.5206467000000002E-2</v>
      </c>
      <c r="C7607" s="1">
        <v>5.3065218999999995E-4</v>
      </c>
      <c r="D7607" s="1">
        <v>0.21182519999999999</v>
      </c>
    </row>
    <row r="7608" spans="1:4" x14ac:dyDescent="0.15">
      <c r="A7608" s="1">
        <v>76.06</v>
      </c>
      <c r="B7608" s="1">
        <v>-6.0142485000000002E-2</v>
      </c>
      <c r="C7608" s="1">
        <v>4.9022835999999997E-3</v>
      </c>
      <c r="D7608" s="1">
        <v>0.20823447</v>
      </c>
    </row>
    <row r="7609" spans="1:4" x14ac:dyDescent="0.15">
      <c r="A7609" s="1">
        <v>76.069999999999993</v>
      </c>
      <c r="B7609" s="1">
        <v>-6.4818666999999996E-2</v>
      </c>
      <c r="C7609" s="1">
        <v>8.5830816000000004E-3</v>
      </c>
      <c r="D7609" s="1">
        <v>0.20406246</v>
      </c>
    </row>
    <row r="7610" spans="1:4" x14ac:dyDescent="0.15">
      <c r="A7610" s="1">
        <v>76.08</v>
      </c>
      <c r="B7610" s="1">
        <v>-6.8876848000000004E-2</v>
      </c>
      <c r="C7610" s="1">
        <v>1.2326198E-2</v>
      </c>
      <c r="D7610" s="1">
        <v>0.19994427000000001</v>
      </c>
    </row>
    <row r="7611" spans="1:4" x14ac:dyDescent="0.15">
      <c r="A7611" s="1">
        <v>76.09</v>
      </c>
      <c r="B7611" s="1">
        <v>-7.2368156000000003E-2</v>
      </c>
      <c r="C7611" s="1">
        <v>1.5854024000000001E-2</v>
      </c>
      <c r="D7611" s="1">
        <v>0.19601552</v>
      </c>
    </row>
    <row r="7612" spans="1:4" x14ac:dyDescent="0.15">
      <c r="A7612" s="1">
        <v>76.099999999999994</v>
      </c>
      <c r="B7612" s="1">
        <v>-7.5416880000000006E-2</v>
      </c>
      <c r="C7612" s="1">
        <v>1.9365352999999998E-2</v>
      </c>
      <c r="D7612" s="1">
        <v>0.19197375999999999</v>
      </c>
    </row>
    <row r="7613" spans="1:4" x14ac:dyDescent="0.15">
      <c r="A7613" s="1">
        <v>76.11</v>
      </c>
      <c r="B7613" s="1">
        <v>-7.7157429999999999E-2</v>
      </c>
      <c r="C7613" s="1">
        <v>2.3884041000000002E-2</v>
      </c>
      <c r="D7613" s="1">
        <v>0.18781853000000001</v>
      </c>
    </row>
    <row r="7614" spans="1:4" x14ac:dyDescent="0.15">
      <c r="A7614" s="1">
        <v>76.12</v>
      </c>
      <c r="B7614" s="1">
        <v>-7.8089909999999998E-2</v>
      </c>
      <c r="C7614" s="1">
        <v>2.9284665000000001E-2</v>
      </c>
      <c r="D7614" s="1">
        <v>0.18395666999999999</v>
      </c>
    </row>
    <row r="7615" spans="1:4" x14ac:dyDescent="0.15">
      <c r="A7615" s="1">
        <v>76.13</v>
      </c>
      <c r="B7615" s="1">
        <v>-7.8655489999999995E-2</v>
      </c>
      <c r="C7615" s="1">
        <v>3.4474484E-2</v>
      </c>
      <c r="D7615" s="1">
        <v>0.18070749</v>
      </c>
    </row>
    <row r="7616" spans="1:4" x14ac:dyDescent="0.15">
      <c r="A7616" s="1">
        <v>76.14</v>
      </c>
      <c r="B7616" s="1">
        <v>-7.7983370999999996E-2</v>
      </c>
      <c r="C7616" s="1">
        <v>3.9774797000000001E-2</v>
      </c>
      <c r="D7616" s="1">
        <v>0.17764156</v>
      </c>
    </row>
    <row r="7617" spans="1:4" x14ac:dyDescent="0.15">
      <c r="A7617" s="1">
        <v>76.150000000000006</v>
      </c>
      <c r="B7617" s="1">
        <v>-7.6114878999999996E-2</v>
      </c>
      <c r="C7617" s="1">
        <v>4.5124445999999999E-2</v>
      </c>
      <c r="D7617" s="1">
        <v>0.17459427</v>
      </c>
    </row>
    <row r="7618" spans="1:4" x14ac:dyDescent="0.15">
      <c r="A7618" s="1">
        <v>76.16</v>
      </c>
      <c r="B7618" s="1">
        <v>-7.3821358000000004E-2</v>
      </c>
      <c r="C7618" s="1">
        <v>5.0786410999999997E-2</v>
      </c>
      <c r="D7618" s="1">
        <v>0.17194699999999999</v>
      </c>
    </row>
    <row r="7619" spans="1:4" x14ac:dyDescent="0.15">
      <c r="A7619" s="1">
        <v>76.17</v>
      </c>
      <c r="B7619" s="1">
        <v>-7.0923664999999997E-2</v>
      </c>
      <c r="C7619" s="1">
        <v>5.5914519000000003E-2</v>
      </c>
      <c r="D7619" s="1">
        <v>0.16974247000000001</v>
      </c>
    </row>
    <row r="7620" spans="1:4" x14ac:dyDescent="0.15">
      <c r="A7620" s="1">
        <v>76.180000000000007</v>
      </c>
      <c r="B7620" s="1">
        <v>-6.6743351000000006E-2</v>
      </c>
      <c r="C7620" s="1">
        <v>6.0256516000000003E-2</v>
      </c>
      <c r="D7620" s="1">
        <v>0.16751730000000001</v>
      </c>
    </row>
    <row r="7621" spans="1:4" x14ac:dyDescent="0.15">
      <c r="A7621" s="1">
        <v>76.19</v>
      </c>
      <c r="B7621" s="1">
        <v>-6.1761004000000001E-2</v>
      </c>
      <c r="C7621" s="1">
        <v>6.4655370000000004E-2</v>
      </c>
      <c r="D7621" s="1">
        <v>0.16545539000000001</v>
      </c>
    </row>
    <row r="7622" spans="1:4" x14ac:dyDescent="0.15">
      <c r="A7622" s="1">
        <v>76.2</v>
      </c>
      <c r="B7622" s="1">
        <v>-5.5872394999999998E-2</v>
      </c>
      <c r="C7622" s="1">
        <v>6.952788E-2</v>
      </c>
      <c r="D7622" s="1">
        <v>0.16383397</v>
      </c>
    </row>
    <row r="7623" spans="1:4" x14ac:dyDescent="0.15">
      <c r="A7623" s="1">
        <v>76.209999999999994</v>
      </c>
      <c r="B7623" s="1">
        <v>-4.8951143000000003E-2</v>
      </c>
      <c r="C7623" s="1">
        <v>7.4944622000000002E-2</v>
      </c>
      <c r="D7623" s="1">
        <v>0.16264466</v>
      </c>
    </row>
    <row r="7624" spans="1:4" x14ac:dyDescent="0.15">
      <c r="A7624" s="1">
        <v>76.22</v>
      </c>
      <c r="B7624" s="1">
        <v>-4.1382045999999999E-2</v>
      </c>
      <c r="C7624" s="1">
        <v>8.0690844999999997E-2</v>
      </c>
      <c r="D7624" s="1">
        <v>0.16098972</v>
      </c>
    </row>
    <row r="7625" spans="1:4" x14ac:dyDescent="0.15">
      <c r="A7625" s="1">
        <v>76.23</v>
      </c>
      <c r="B7625" s="1">
        <v>-3.3485564000000002E-2</v>
      </c>
      <c r="C7625" s="1">
        <v>8.6321580999999994E-2</v>
      </c>
      <c r="D7625" s="1">
        <v>0.15913155000000001</v>
      </c>
    </row>
    <row r="7626" spans="1:4" x14ac:dyDescent="0.15">
      <c r="A7626" s="1">
        <v>76.239999999999995</v>
      </c>
      <c r="B7626" s="1">
        <v>-2.5649069E-2</v>
      </c>
      <c r="C7626" s="1">
        <v>9.1661906000000001E-2</v>
      </c>
      <c r="D7626" s="1">
        <v>0.15737549000000001</v>
      </c>
    </row>
    <row r="7627" spans="1:4" x14ac:dyDescent="0.15">
      <c r="A7627" s="1">
        <v>76.25</v>
      </c>
      <c r="B7627" s="1">
        <v>-1.7966560999999999E-2</v>
      </c>
      <c r="C7627" s="1">
        <v>9.6539794999999998E-2</v>
      </c>
      <c r="D7627" s="1">
        <v>0.15563647999999999</v>
      </c>
    </row>
    <row r="7628" spans="1:4" x14ac:dyDescent="0.15">
      <c r="A7628" s="1">
        <v>76.260000000000005</v>
      </c>
      <c r="B7628" s="1">
        <v>-1.0758515999999999E-2</v>
      </c>
      <c r="C7628" s="1">
        <v>0.10082697</v>
      </c>
      <c r="D7628" s="1">
        <v>0.15358875</v>
      </c>
    </row>
    <row r="7629" spans="1:4" x14ac:dyDescent="0.15">
      <c r="A7629" s="1">
        <v>76.27</v>
      </c>
      <c r="B7629" s="1">
        <v>-3.0332021000000001E-3</v>
      </c>
      <c r="C7629" s="1">
        <v>0.10434781999999999</v>
      </c>
      <c r="D7629" s="1">
        <v>0.15113688</v>
      </c>
    </row>
    <row r="7630" spans="1:4" x14ac:dyDescent="0.15">
      <c r="A7630" s="1">
        <v>76.28</v>
      </c>
      <c r="B7630" s="1">
        <v>5.6611823000000004E-3</v>
      </c>
      <c r="C7630" s="1">
        <v>0.10708768</v>
      </c>
      <c r="D7630" s="1">
        <v>0.14882091</v>
      </c>
    </row>
    <row r="7631" spans="1:4" x14ac:dyDescent="0.15">
      <c r="A7631" s="1">
        <v>76.290000000000006</v>
      </c>
      <c r="B7631" s="1">
        <v>1.4336491999999999E-2</v>
      </c>
      <c r="C7631" s="1">
        <v>0.10926975999999999</v>
      </c>
      <c r="D7631" s="1">
        <v>0.14632046000000001</v>
      </c>
    </row>
    <row r="7632" spans="1:4" x14ac:dyDescent="0.15">
      <c r="A7632" s="1">
        <v>76.3</v>
      </c>
      <c r="B7632" s="1">
        <v>2.2040128999999999E-2</v>
      </c>
      <c r="C7632" s="1">
        <v>0.11067299999999999</v>
      </c>
      <c r="D7632" s="1">
        <v>0.14387353</v>
      </c>
    </row>
    <row r="7633" spans="1:4" x14ac:dyDescent="0.15">
      <c r="A7633" s="1">
        <v>76.31</v>
      </c>
      <c r="B7633" s="1">
        <v>2.8633782E-2</v>
      </c>
      <c r="C7633" s="1">
        <v>0.11075333</v>
      </c>
      <c r="D7633" s="1">
        <v>0.14153521999999999</v>
      </c>
    </row>
    <row r="7634" spans="1:4" x14ac:dyDescent="0.15">
      <c r="A7634" s="1">
        <v>76.319999999999993</v>
      </c>
      <c r="B7634" s="1">
        <v>3.4418236999999997E-2</v>
      </c>
      <c r="C7634" s="1">
        <v>0.11015118</v>
      </c>
      <c r="D7634" s="1">
        <v>0.13936834000000001</v>
      </c>
    </row>
    <row r="7635" spans="1:4" x14ac:dyDescent="0.15">
      <c r="A7635" s="1">
        <v>76.33</v>
      </c>
      <c r="B7635" s="1">
        <v>3.9181513000000001E-2</v>
      </c>
      <c r="C7635" s="1">
        <v>0.11016877</v>
      </c>
      <c r="D7635" s="1">
        <v>0.13679735000000001</v>
      </c>
    </row>
    <row r="7636" spans="1:4" x14ac:dyDescent="0.15">
      <c r="A7636" s="1">
        <v>76.34</v>
      </c>
      <c r="B7636" s="1">
        <v>4.3537527999999999E-2</v>
      </c>
      <c r="C7636" s="1">
        <v>0.11059977</v>
      </c>
      <c r="D7636" s="1">
        <v>0.13404070000000001</v>
      </c>
    </row>
    <row r="7637" spans="1:4" x14ac:dyDescent="0.15">
      <c r="A7637" s="1">
        <v>76.349999999999994</v>
      </c>
      <c r="B7637" s="1">
        <v>4.7865900000000003E-2</v>
      </c>
      <c r="C7637" s="1">
        <v>0.11076846</v>
      </c>
      <c r="D7637" s="1">
        <v>0.13160732</v>
      </c>
    </row>
    <row r="7638" spans="1:4" x14ac:dyDescent="0.15">
      <c r="A7638" s="1">
        <v>76.36</v>
      </c>
      <c r="B7638" s="1">
        <v>5.1973769000000003E-2</v>
      </c>
      <c r="C7638" s="1">
        <v>0.11095167</v>
      </c>
      <c r="D7638" s="1">
        <v>0.12925814999999999</v>
      </c>
    </row>
    <row r="7639" spans="1:4" x14ac:dyDescent="0.15">
      <c r="A7639" s="1">
        <v>76.37</v>
      </c>
      <c r="B7639" s="1">
        <v>5.5649214000000002E-2</v>
      </c>
      <c r="C7639" s="1">
        <v>0.11134790999999999</v>
      </c>
      <c r="D7639" s="1">
        <v>0.12702429000000001</v>
      </c>
    </row>
    <row r="7640" spans="1:4" x14ac:dyDescent="0.15">
      <c r="A7640" s="1">
        <v>76.38</v>
      </c>
      <c r="B7640" s="1">
        <v>5.9183082999999997E-2</v>
      </c>
      <c r="C7640" s="1">
        <v>0.11165648</v>
      </c>
      <c r="D7640" s="1">
        <v>0.12485808</v>
      </c>
    </row>
    <row r="7641" spans="1:4" x14ac:dyDescent="0.15">
      <c r="A7641" s="1">
        <v>76.39</v>
      </c>
      <c r="B7641" s="1">
        <v>6.2671329999999997E-2</v>
      </c>
      <c r="C7641" s="1">
        <v>0.11236488</v>
      </c>
      <c r="D7641" s="1">
        <v>0.12309847</v>
      </c>
    </row>
    <row r="7642" spans="1:4" x14ac:dyDescent="0.15">
      <c r="A7642" s="1">
        <v>76.400000000000006</v>
      </c>
      <c r="B7642" s="1">
        <v>6.5481504999999995E-2</v>
      </c>
      <c r="C7642" s="1">
        <v>0.1142833</v>
      </c>
      <c r="D7642" s="1">
        <v>0.12136378</v>
      </c>
    </row>
    <row r="7643" spans="1:4" x14ac:dyDescent="0.15">
      <c r="A7643" s="1">
        <v>76.41</v>
      </c>
      <c r="B7643" s="1">
        <v>6.8164981999999999E-2</v>
      </c>
      <c r="C7643" s="1">
        <v>0.11681155</v>
      </c>
      <c r="D7643" s="1">
        <v>0.11946059000000001</v>
      </c>
    </row>
    <row r="7644" spans="1:4" x14ac:dyDescent="0.15">
      <c r="A7644" s="1">
        <v>76.42</v>
      </c>
      <c r="B7644" s="1">
        <v>7.1101382000000005E-2</v>
      </c>
      <c r="C7644" s="1">
        <v>0.11909946</v>
      </c>
      <c r="D7644" s="1">
        <v>0.11753532</v>
      </c>
    </row>
    <row r="7645" spans="1:4" x14ac:dyDescent="0.15">
      <c r="A7645" s="1">
        <v>76.430000000000007</v>
      </c>
      <c r="B7645" s="1">
        <v>7.3959296999999993E-2</v>
      </c>
      <c r="C7645" s="1">
        <v>0.12128446</v>
      </c>
      <c r="D7645" s="1">
        <v>0.11569452</v>
      </c>
    </row>
    <row r="7646" spans="1:4" x14ac:dyDescent="0.15">
      <c r="A7646" s="1">
        <v>76.44</v>
      </c>
      <c r="B7646" s="1">
        <v>7.7382940999999997E-2</v>
      </c>
      <c r="C7646" s="1">
        <v>0.12445232000000001</v>
      </c>
      <c r="D7646" s="1">
        <v>0.11352453999999999</v>
      </c>
    </row>
    <row r="7647" spans="1:4" x14ac:dyDescent="0.15">
      <c r="A7647" s="1">
        <v>76.45</v>
      </c>
      <c r="B7647" s="1">
        <v>8.1308703999999996E-2</v>
      </c>
      <c r="C7647" s="1">
        <v>0.12881646999999999</v>
      </c>
      <c r="D7647" s="1">
        <v>0.11118959</v>
      </c>
    </row>
    <row r="7648" spans="1:4" x14ac:dyDescent="0.15">
      <c r="A7648" s="1">
        <v>76.459999999999994</v>
      </c>
      <c r="B7648" s="1">
        <v>8.5560659999999997E-2</v>
      </c>
      <c r="C7648" s="1">
        <v>0.13325349</v>
      </c>
      <c r="D7648" s="1">
        <v>0.1086864</v>
      </c>
    </row>
    <row r="7649" spans="1:4" x14ac:dyDescent="0.15">
      <c r="A7649" s="1">
        <v>76.47</v>
      </c>
      <c r="B7649" s="1">
        <v>8.9812331999999995E-2</v>
      </c>
      <c r="C7649" s="1">
        <v>0.13707868000000001</v>
      </c>
      <c r="D7649" s="1">
        <v>0.10649457</v>
      </c>
    </row>
    <row r="7650" spans="1:4" x14ac:dyDescent="0.15">
      <c r="A7650" s="1">
        <v>76.48</v>
      </c>
      <c r="B7650" s="1">
        <v>9.3622889000000001E-2</v>
      </c>
      <c r="C7650" s="1">
        <v>0.13995732</v>
      </c>
      <c r="D7650" s="1">
        <v>0.10451053</v>
      </c>
    </row>
    <row r="7651" spans="1:4" x14ac:dyDescent="0.15">
      <c r="A7651" s="1">
        <v>76.489999999999995</v>
      </c>
      <c r="B7651" s="1">
        <v>9.6556055000000002E-2</v>
      </c>
      <c r="C7651" s="1">
        <v>0.14188136000000001</v>
      </c>
      <c r="D7651" s="1">
        <v>0.10263027</v>
      </c>
    </row>
    <row r="7652" spans="1:4" x14ac:dyDescent="0.15">
      <c r="A7652" s="1">
        <v>76.5</v>
      </c>
      <c r="B7652" s="1">
        <v>9.8734289000000003E-2</v>
      </c>
      <c r="C7652" s="1">
        <v>0.14285142000000001</v>
      </c>
      <c r="D7652" s="1">
        <v>0.10111196</v>
      </c>
    </row>
    <row r="7653" spans="1:4" x14ac:dyDescent="0.15">
      <c r="A7653" s="1">
        <v>76.510000000000005</v>
      </c>
      <c r="B7653" s="1">
        <v>0.10098733999999999</v>
      </c>
      <c r="C7653" s="1">
        <v>0.14318856999999999</v>
      </c>
      <c r="D7653" s="1">
        <v>9.9609579000000004E-2</v>
      </c>
    </row>
    <row r="7654" spans="1:4" x14ac:dyDescent="0.15">
      <c r="A7654" s="1">
        <v>76.52</v>
      </c>
      <c r="B7654" s="1">
        <v>0.10339838</v>
      </c>
      <c r="C7654" s="1">
        <v>0.14298081000000001</v>
      </c>
      <c r="D7654" s="1">
        <v>9.7698855000000001E-2</v>
      </c>
    </row>
    <row r="7655" spans="1:4" x14ac:dyDescent="0.15">
      <c r="A7655" s="1">
        <v>76.53</v>
      </c>
      <c r="B7655" s="1">
        <v>0.10534412999999999</v>
      </c>
      <c r="C7655" s="1">
        <v>0.1423411</v>
      </c>
      <c r="D7655" s="1">
        <v>9.5809006000000002E-2</v>
      </c>
    </row>
    <row r="7656" spans="1:4" x14ac:dyDescent="0.15">
      <c r="A7656" s="1">
        <v>76.540000000000006</v>
      </c>
      <c r="B7656" s="1">
        <v>0.10678099000000001</v>
      </c>
      <c r="C7656" s="1">
        <v>0.14121940999999999</v>
      </c>
      <c r="D7656" s="1">
        <v>9.4325479000000004E-2</v>
      </c>
    </row>
    <row r="7657" spans="1:4" x14ac:dyDescent="0.15">
      <c r="A7657" s="1">
        <v>76.55</v>
      </c>
      <c r="B7657" s="1">
        <v>0.10794402</v>
      </c>
      <c r="C7657" s="1">
        <v>0.1390478</v>
      </c>
      <c r="D7657" s="1">
        <v>9.3067334000000002E-2</v>
      </c>
    </row>
    <row r="7658" spans="1:4" x14ac:dyDescent="0.15">
      <c r="A7658" s="1">
        <v>76.56</v>
      </c>
      <c r="B7658" s="1">
        <v>0.10979605000000001</v>
      </c>
      <c r="C7658" s="1">
        <v>0.13560058</v>
      </c>
      <c r="D7658" s="1">
        <v>9.1412572999999997E-2</v>
      </c>
    </row>
    <row r="7659" spans="1:4" x14ac:dyDescent="0.15">
      <c r="A7659" s="1">
        <v>76.569999999999993</v>
      </c>
      <c r="B7659" s="1">
        <v>0.11213212</v>
      </c>
      <c r="C7659" s="1">
        <v>0.13243906999999999</v>
      </c>
      <c r="D7659" s="1">
        <v>9.0077573999999994E-2</v>
      </c>
    </row>
    <row r="7660" spans="1:4" x14ac:dyDescent="0.15">
      <c r="A7660" s="1">
        <v>76.58</v>
      </c>
      <c r="B7660" s="1">
        <v>0.11476971</v>
      </c>
      <c r="C7660" s="1">
        <v>0.13002867000000001</v>
      </c>
      <c r="D7660" s="1">
        <v>8.9643911000000007E-2</v>
      </c>
    </row>
    <row r="7661" spans="1:4" x14ac:dyDescent="0.15">
      <c r="A7661" s="1">
        <v>76.59</v>
      </c>
      <c r="B7661" s="1">
        <v>0.11762255000000001</v>
      </c>
      <c r="C7661" s="1">
        <v>0.12734571</v>
      </c>
      <c r="D7661" s="1">
        <v>8.9238372999999996E-2</v>
      </c>
    </row>
    <row r="7662" spans="1:4" x14ac:dyDescent="0.15">
      <c r="A7662" s="1">
        <v>76.599999999999994</v>
      </c>
      <c r="B7662" s="1">
        <v>0.12078141000000001</v>
      </c>
      <c r="C7662" s="1">
        <v>0.12442854</v>
      </c>
      <c r="D7662" s="1">
        <v>8.8408E-2</v>
      </c>
    </row>
    <row r="7663" spans="1:4" x14ac:dyDescent="0.15">
      <c r="A7663" s="1">
        <v>76.61</v>
      </c>
      <c r="B7663" s="1">
        <v>0.12470792</v>
      </c>
      <c r="C7663" s="1">
        <v>0.12206363000000001</v>
      </c>
      <c r="D7663" s="1">
        <v>8.7616252000000006E-2</v>
      </c>
    </row>
    <row r="7664" spans="1:4" x14ac:dyDescent="0.15">
      <c r="A7664" s="1">
        <v>76.62</v>
      </c>
      <c r="B7664" s="1">
        <v>0.12840186000000001</v>
      </c>
      <c r="C7664" s="1">
        <v>0.12029076</v>
      </c>
      <c r="D7664" s="1">
        <v>8.6765528999999994E-2</v>
      </c>
    </row>
    <row r="7665" spans="1:4" x14ac:dyDescent="0.15">
      <c r="A7665" s="1">
        <v>76.63</v>
      </c>
      <c r="B7665" s="1">
        <v>0.13108872999999999</v>
      </c>
      <c r="C7665" s="1">
        <v>0.11886384999999999</v>
      </c>
      <c r="D7665" s="1">
        <v>8.6379499999999998E-2</v>
      </c>
    </row>
    <row r="7666" spans="1:4" x14ac:dyDescent="0.15">
      <c r="A7666" s="1">
        <v>76.64</v>
      </c>
      <c r="B7666" s="1">
        <v>0.13408118999999999</v>
      </c>
      <c r="C7666" s="1">
        <v>0.11745775999999999</v>
      </c>
      <c r="D7666" s="1">
        <v>8.5894948999999998E-2</v>
      </c>
    </row>
    <row r="7667" spans="1:4" x14ac:dyDescent="0.15">
      <c r="A7667" s="1">
        <v>76.650000000000006</v>
      </c>
      <c r="B7667" s="1">
        <v>0.13749906000000001</v>
      </c>
      <c r="C7667" s="1">
        <v>0.11639424</v>
      </c>
      <c r="D7667" s="1">
        <v>8.5456701999999996E-2</v>
      </c>
    </row>
    <row r="7668" spans="1:4" x14ac:dyDescent="0.15">
      <c r="A7668" s="1">
        <v>76.66</v>
      </c>
      <c r="B7668" s="1">
        <v>0.14009484</v>
      </c>
      <c r="C7668" s="1">
        <v>0.11484121</v>
      </c>
      <c r="D7668" s="1">
        <v>8.6028792000000007E-2</v>
      </c>
    </row>
    <row r="7669" spans="1:4" x14ac:dyDescent="0.15">
      <c r="A7669" s="1">
        <v>76.67</v>
      </c>
      <c r="B7669" s="1">
        <v>0.14134463</v>
      </c>
      <c r="C7669" s="1">
        <v>0.11328553</v>
      </c>
      <c r="D7669" s="1">
        <v>8.7016688999999994E-2</v>
      </c>
    </row>
    <row r="7670" spans="1:4" x14ac:dyDescent="0.15">
      <c r="A7670" s="1">
        <v>76.680000000000007</v>
      </c>
      <c r="B7670" s="1">
        <v>0.14201589000000001</v>
      </c>
      <c r="C7670" s="1">
        <v>0.11234788</v>
      </c>
      <c r="D7670" s="1">
        <v>8.8032816999999999E-2</v>
      </c>
    </row>
    <row r="7671" spans="1:4" x14ac:dyDescent="0.15">
      <c r="A7671" s="1">
        <v>76.69</v>
      </c>
      <c r="B7671" s="1">
        <v>0.14206927999999999</v>
      </c>
      <c r="C7671" s="1">
        <v>0.1110723</v>
      </c>
      <c r="D7671" s="1">
        <v>8.9603743E-2</v>
      </c>
    </row>
    <row r="7672" spans="1:4" x14ac:dyDescent="0.15">
      <c r="A7672" s="1">
        <v>76.7</v>
      </c>
      <c r="B7672" s="1">
        <v>0.14111631999999999</v>
      </c>
      <c r="C7672" s="1">
        <v>0.10888336999999999</v>
      </c>
      <c r="D7672" s="1">
        <v>9.1684980999999999E-2</v>
      </c>
    </row>
    <row r="7673" spans="1:4" x14ac:dyDescent="0.15">
      <c r="A7673" s="1">
        <v>76.709999999999994</v>
      </c>
      <c r="B7673" s="1">
        <v>0.13996628</v>
      </c>
      <c r="C7673" s="1">
        <v>0.10652186</v>
      </c>
      <c r="D7673" s="1">
        <v>9.4507609000000006E-2</v>
      </c>
    </row>
    <row r="7674" spans="1:4" x14ac:dyDescent="0.15">
      <c r="A7674" s="1">
        <v>76.72</v>
      </c>
      <c r="B7674" s="1">
        <v>0.13828689</v>
      </c>
      <c r="C7674" s="1">
        <v>0.10371274</v>
      </c>
      <c r="D7674" s="1">
        <v>9.7381097999999999E-2</v>
      </c>
    </row>
    <row r="7675" spans="1:4" x14ac:dyDescent="0.15">
      <c r="A7675" s="1">
        <v>76.73</v>
      </c>
      <c r="B7675" s="1">
        <v>0.13612563999999999</v>
      </c>
      <c r="C7675" s="1">
        <v>9.9363884999999999E-2</v>
      </c>
      <c r="D7675" s="1">
        <v>0.10012864</v>
      </c>
    </row>
    <row r="7676" spans="1:4" x14ac:dyDescent="0.15">
      <c r="A7676" s="1">
        <v>76.739999999999995</v>
      </c>
      <c r="B7676" s="1">
        <v>0.13398726999999999</v>
      </c>
      <c r="C7676" s="1">
        <v>9.3591808999999998E-2</v>
      </c>
      <c r="D7676" s="1">
        <v>0.10260457000000001</v>
      </c>
    </row>
    <row r="7677" spans="1:4" x14ac:dyDescent="0.15">
      <c r="A7677" s="1">
        <v>76.75</v>
      </c>
      <c r="B7677" s="1">
        <v>0.13204961000000001</v>
      </c>
      <c r="C7677" s="1">
        <v>8.7755851999999995E-2</v>
      </c>
      <c r="D7677" s="1">
        <v>0.10504776</v>
      </c>
    </row>
    <row r="7678" spans="1:4" x14ac:dyDescent="0.15">
      <c r="A7678" s="1">
        <v>76.760000000000005</v>
      </c>
      <c r="B7678" s="1">
        <v>0.13012572</v>
      </c>
      <c r="C7678" s="1">
        <v>8.1884611999999996E-2</v>
      </c>
      <c r="D7678" s="1">
        <v>0.10782891999999999</v>
      </c>
    </row>
    <row r="7679" spans="1:4" x14ac:dyDescent="0.15">
      <c r="A7679" s="1">
        <v>76.77</v>
      </c>
      <c r="B7679" s="1">
        <v>0.12838696999999999</v>
      </c>
      <c r="C7679" s="1">
        <v>7.5672191E-2</v>
      </c>
      <c r="D7679" s="1">
        <v>0.1105068</v>
      </c>
    </row>
    <row r="7680" spans="1:4" x14ac:dyDescent="0.15">
      <c r="A7680" s="1">
        <v>76.78</v>
      </c>
      <c r="B7680" s="1">
        <v>0.12685249000000001</v>
      </c>
      <c r="C7680" s="1">
        <v>7.0278278999999999E-2</v>
      </c>
      <c r="D7680" s="1">
        <v>0.11323163999999999</v>
      </c>
    </row>
    <row r="7681" spans="1:4" x14ac:dyDescent="0.15">
      <c r="A7681" s="1">
        <v>76.790000000000006</v>
      </c>
      <c r="B7681" s="1">
        <v>0.12560847999999999</v>
      </c>
      <c r="C7681" s="1">
        <v>6.5662027999999997E-2</v>
      </c>
      <c r="D7681" s="1">
        <v>0.11594572</v>
      </c>
    </row>
    <row r="7682" spans="1:4" x14ac:dyDescent="0.15">
      <c r="A7682" s="1">
        <v>76.8</v>
      </c>
      <c r="B7682" s="1">
        <v>0.12499369</v>
      </c>
      <c r="C7682" s="1">
        <v>6.0874765999999997E-2</v>
      </c>
      <c r="D7682" s="1">
        <v>0.11845537</v>
      </c>
    </row>
    <row r="7683" spans="1:4" x14ac:dyDescent="0.15">
      <c r="A7683" s="1">
        <v>76.81</v>
      </c>
      <c r="B7683" s="1">
        <v>0.12544237</v>
      </c>
      <c r="C7683" s="1">
        <v>5.6275540999999998E-2</v>
      </c>
      <c r="D7683" s="1">
        <v>0.12062249999999999</v>
      </c>
    </row>
    <row r="7684" spans="1:4" x14ac:dyDescent="0.15">
      <c r="A7684" s="1">
        <v>76.819999999999993</v>
      </c>
      <c r="B7684" s="1">
        <v>0.12615512000000001</v>
      </c>
      <c r="C7684" s="1">
        <v>5.2145928000000001E-2</v>
      </c>
      <c r="D7684" s="1">
        <v>0.12310454999999999</v>
      </c>
    </row>
    <row r="7685" spans="1:4" x14ac:dyDescent="0.15">
      <c r="A7685" s="1">
        <v>76.83</v>
      </c>
      <c r="B7685" s="1">
        <v>0.12722670999999999</v>
      </c>
      <c r="C7685" s="1">
        <v>4.8463013999999999E-2</v>
      </c>
      <c r="D7685" s="1">
        <v>0.12595389000000001</v>
      </c>
    </row>
    <row r="7686" spans="1:4" x14ac:dyDescent="0.15">
      <c r="A7686" s="1">
        <v>76.84</v>
      </c>
      <c r="B7686" s="1">
        <v>0.12931380000000001</v>
      </c>
      <c r="C7686" s="1">
        <v>4.5228288999999998E-2</v>
      </c>
      <c r="D7686" s="1">
        <v>0.12908557000000001</v>
      </c>
    </row>
    <row r="7687" spans="1:4" x14ac:dyDescent="0.15">
      <c r="A7687" s="1">
        <v>76.849999999999994</v>
      </c>
      <c r="B7687" s="1">
        <v>0.13102254999999999</v>
      </c>
      <c r="C7687" s="1">
        <v>4.2388071999999999E-2</v>
      </c>
      <c r="D7687" s="1">
        <v>0.13259522000000001</v>
      </c>
    </row>
    <row r="7688" spans="1:4" x14ac:dyDescent="0.15">
      <c r="A7688" s="1">
        <v>76.86</v>
      </c>
      <c r="B7688" s="1">
        <v>0.13209149000000001</v>
      </c>
      <c r="C7688" s="1">
        <v>3.9802569000000003E-2</v>
      </c>
      <c r="D7688" s="1">
        <v>0.13644586</v>
      </c>
    </row>
    <row r="7689" spans="1:4" x14ac:dyDescent="0.15">
      <c r="A7689" s="1">
        <v>76.87</v>
      </c>
      <c r="B7689" s="1">
        <v>0.13335359999999999</v>
      </c>
      <c r="C7689" s="1">
        <v>3.7575844999999997E-2</v>
      </c>
      <c r="D7689" s="1">
        <v>0.14030129999999999</v>
      </c>
    </row>
    <row r="7690" spans="1:4" x14ac:dyDescent="0.15">
      <c r="A7690" s="1">
        <v>76.88</v>
      </c>
      <c r="B7690" s="1">
        <v>0.13485960999999999</v>
      </c>
      <c r="C7690" s="1">
        <v>3.5396450000000003E-2</v>
      </c>
      <c r="D7690" s="1">
        <v>0.14442542</v>
      </c>
    </row>
    <row r="7691" spans="1:4" x14ac:dyDescent="0.15">
      <c r="A7691" s="1">
        <v>76.89</v>
      </c>
      <c r="B7691" s="1">
        <v>0.13665977000000001</v>
      </c>
      <c r="C7691" s="1">
        <v>3.3119957999999998E-2</v>
      </c>
      <c r="D7691" s="1">
        <v>0.14925646000000001</v>
      </c>
    </row>
    <row r="7692" spans="1:4" x14ac:dyDescent="0.15">
      <c r="A7692" s="1">
        <v>76.900000000000006</v>
      </c>
      <c r="B7692" s="1">
        <v>0.13781639000000001</v>
      </c>
      <c r="C7692" s="1">
        <v>3.0788539E-2</v>
      </c>
      <c r="D7692" s="1">
        <v>0.15435429000000001</v>
      </c>
    </row>
    <row r="7693" spans="1:4" x14ac:dyDescent="0.15">
      <c r="A7693" s="1">
        <v>76.91</v>
      </c>
      <c r="B7693" s="1">
        <v>0.13830392</v>
      </c>
      <c r="C7693" s="1">
        <v>2.8444569999999999E-2</v>
      </c>
      <c r="D7693" s="1">
        <v>0.15926125999999999</v>
      </c>
    </row>
    <row r="7694" spans="1:4" x14ac:dyDescent="0.15">
      <c r="A7694" s="1">
        <v>76.92</v>
      </c>
      <c r="B7694" s="1">
        <v>0.13870705</v>
      </c>
      <c r="C7694" s="1">
        <v>2.6713164000000001E-2</v>
      </c>
      <c r="D7694" s="1">
        <v>0.16350439</v>
      </c>
    </row>
    <row r="7695" spans="1:4" x14ac:dyDescent="0.15">
      <c r="A7695" s="1">
        <v>76.930000000000007</v>
      </c>
      <c r="B7695" s="1">
        <v>0.13846839</v>
      </c>
      <c r="C7695" s="1">
        <v>2.5535019999999999E-2</v>
      </c>
      <c r="D7695" s="1">
        <v>0.16765853</v>
      </c>
    </row>
    <row r="7696" spans="1:4" x14ac:dyDescent="0.15">
      <c r="A7696" s="1">
        <v>76.94</v>
      </c>
      <c r="B7696" s="1">
        <v>0.13722158000000001</v>
      </c>
      <c r="C7696" s="1">
        <v>2.4415777E-2</v>
      </c>
      <c r="D7696" s="1">
        <v>0.1718142</v>
      </c>
    </row>
    <row r="7697" spans="1:4" x14ac:dyDescent="0.15">
      <c r="A7697" s="1">
        <v>76.95</v>
      </c>
      <c r="B7697" s="1">
        <v>0.13493822999999999</v>
      </c>
      <c r="C7697" s="1">
        <v>2.3129674999999999E-2</v>
      </c>
      <c r="D7697" s="1">
        <v>0.1753594</v>
      </c>
    </row>
    <row r="7698" spans="1:4" x14ac:dyDescent="0.15">
      <c r="A7698" s="1">
        <v>76.959999999999994</v>
      </c>
      <c r="B7698" s="1">
        <v>0.13156882</v>
      </c>
      <c r="C7698" s="1">
        <v>2.2205389999999998E-2</v>
      </c>
      <c r="D7698" s="1">
        <v>0.17829391</v>
      </c>
    </row>
    <row r="7699" spans="1:4" x14ac:dyDescent="0.15">
      <c r="A7699" s="1">
        <v>76.97</v>
      </c>
      <c r="B7699" s="1">
        <v>0.12735436</v>
      </c>
      <c r="C7699" s="1">
        <v>2.1542806000000001E-2</v>
      </c>
      <c r="D7699" s="1">
        <v>0.18091245</v>
      </c>
    </row>
    <row r="7700" spans="1:4" x14ac:dyDescent="0.15">
      <c r="A7700" s="1">
        <v>76.98</v>
      </c>
      <c r="B7700" s="1">
        <v>0.12278612</v>
      </c>
      <c r="C7700" s="1">
        <v>2.0134587999999998E-2</v>
      </c>
      <c r="D7700" s="1">
        <v>0.18335023</v>
      </c>
    </row>
    <row r="7701" spans="1:4" x14ac:dyDescent="0.15">
      <c r="A7701" s="1">
        <v>76.989999999999995</v>
      </c>
      <c r="B7701" s="1">
        <v>0.11794117</v>
      </c>
      <c r="C7701" s="1">
        <v>1.8211886E-2</v>
      </c>
      <c r="D7701" s="1">
        <v>0.18500939</v>
      </c>
    </row>
    <row r="7702" spans="1:4" x14ac:dyDescent="0.15">
      <c r="A7702" s="1">
        <v>77</v>
      </c>
      <c r="B7702" s="1">
        <v>0.11227292</v>
      </c>
      <c r="C7702" s="1">
        <v>1.6683654999999999E-2</v>
      </c>
      <c r="D7702" s="1">
        <v>0.18651348000000001</v>
      </c>
    </row>
    <row r="7703" spans="1:4" x14ac:dyDescent="0.15">
      <c r="A7703" s="1">
        <v>77.010000000000005</v>
      </c>
      <c r="B7703" s="1">
        <v>0.10621614</v>
      </c>
      <c r="C7703" s="1">
        <v>1.5623322E-2</v>
      </c>
      <c r="D7703" s="1">
        <v>0.18811958000000001</v>
      </c>
    </row>
    <row r="7704" spans="1:4" x14ac:dyDescent="0.15">
      <c r="A7704" s="1">
        <v>77.02</v>
      </c>
      <c r="B7704" s="1">
        <v>0.10009517</v>
      </c>
      <c r="C7704" s="1">
        <v>1.4877635E-2</v>
      </c>
      <c r="D7704" s="1">
        <v>0.18969230000000001</v>
      </c>
    </row>
    <row r="7705" spans="1:4" x14ac:dyDescent="0.15">
      <c r="A7705" s="1">
        <v>77.03</v>
      </c>
      <c r="B7705" s="1">
        <v>9.4388647000000006E-2</v>
      </c>
      <c r="C7705" s="1">
        <v>1.4761794999999999E-2</v>
      </c>
      <c r="D7705" s="1">
        <v>0.19129441</v>
      </c>
    </row>
    <row r="7706" spans="1:4" x14ac:dyDescent="0.15">
      <c r="A7706" s="1">
        <v>77.040000000000006</v>
      </c>
      <c r="B7706" s="1">
        <v>8.8890361000000001E-2</v>
      </c>
      <c r="C7706" s="1">
        <v>1.5309695999999999E-2</v>
      </c>
      <c r="D7706" s="1">
        <v>0.19283496</v>
      </c>
    </row>
    <row r="7707" spans="1:4" x14ac:dyDescent="0.15">
      <c r="A7707" s="1">
        <v>77.05</v>
      </c>
      <c r="B7707" s="1">
        <v>8.3782712999999995E-2</v>
      </c>
      <c r="C7707" s="1">
        <v>1.5954151E-2</v>
      </c>
      <c r="D7707" s="1">
        <v>0.19468589</v>
      </c>
    </row>
    <row r="7708" spans="1:4" x14ac:dyDescent="0.15">
      <c r="A7708" s="1">
        <v>77.06</v>
      </c>
      <c r="B7708" s="1">
        <v>7.8708611999999997E-2</v>
      </c>
      <c r="C7708" s="1">
        <v>1.671825E-2</v>
      </c>
      <c r="D7708" s="1">
        <v>0.19711074000000001</v>
      </c>
    </row>
    <row r="7709" spans="1:4" x14ac:dyDescent="0.15">
      <c r="A7709" s="1">
        <v>77.069999999999993</v>
      </c>
      <c r="B7709" s="1">
        <v>7.3559125000000003E-2</v>
      </c>
      <c r="C7709" s="1">
        <v>1.8378864000000002E-2</v>
      </c>
      <c r="D7709" s="1">
        <v>0.19985528</v>
      </c>
    </row>
    <row r="7710" spans="1:4" x14ac:dyDescent="0.15">
      <c r="A7710" s="1">
        <v>77.08</v>
      </c>
      <c r="B7710" s="1">
        <v>6.9115563000000005E-2</v>
      </c>
      <c r="C7710" s="1">
        <v>2.0657315999999998E-2</v>
      </c>
      <c r="D7710" s="1">
        <v>0.20231794</v>
      </c>
    </row>
    <row r="7711" spans="1:4" x14ac:dyDescent="0.15">
      <c r="A7711" s="1">
        <v>77.09</v>
      </c>
      <c r="B7711" s="1">
        <v>6.6391490999999997E-2</v>
      </c>
      <c r="C7711" s="1">
        <v>2.3564432E-2</v>
      </c>
      <c r="D7711" s="1">
        <v>0.20381075000000001</v>
      </c>
    </row>
    <row r="7712" spans="1:4" x14ac:dyDescent="0.15">
      <c r="A7712" s="1">
        <v>77.099999999999994</v>
      </c>
      <c r="B7712" s="1">
        <v>6.5033901000000005E-2</v>
      </c>
      <c r="C7712" s="1">
        <v>2.7630697999999999E-2</v>
      </c>
      <c r="D7712" s="1">
        <v>0.20422055</v>
      </c>
    </row>
    <row r="7713" spans="1:4" x14ac:dyDescent="0.15">
      <c r="A7713" s="1">
        <v>77.11</v>
      </c>
      <c r="B7713" s="1">
        <v>6.3625407999999994E-2</v>
      </c>
      <c r="C7713" s="1">
        <v>3.2877441E-2</v>
      </c>
      <c r="D7713" s="1">
        <v>0.20396948000000001</v>
      </c>
    </row>
    <row r="7714" spans="1:4" x14ac:dyDescent="0.15">
      <c r="A7714" s="1">
        <v>77.12</v>
      </c>
      <c r="B7714" s="1">
        <v>6.1382956000000002E-2</v>
      </c>
      <c r="C7714" s="1">
        <v>3.8200666000000001E-2</v>
      </c>
      <c r="D7714" s="1">
        <v>0.20381788000000001</v>
      </c>
    </row>
    <row r="7715" spans="1:4" x14ac:dyDescent="0.15">
      <c r="A7715" s="1">
        <v>77.13</v>
      </c>
      <c r="B7715" s="1">
        <v>5.8846888999999999E-2</v>
      </c>
      <c r="C7715" s="1">
        <v>4.3064710999999999E-2</v>
      </c>
      <c r="D7715" s="1">
        <v>0.20383854000000001</v>
      </c>
    </row>
    <row r="7716" spans="1:4" x14ac:dyDescent="0.15">
      <c r="A7716" s="1">
        <v>77.14</v>
      </c>
      <c r="B7716" s="1">
        <v>5.6230414999999999E-2</v>
      </c>
      <c r="C7716" s="1">
        <v>4.7794680999999999E-2</v>
      </c>
      <c r="D7716" s="1">
        <v>0.20421681</v>
      </c>
    </row>
    <row r="7717" spans="1:4" x14ac:dyDescent="0.15">
      <c r="A7717" s="1">
        <v>77.150000000000006</v>
      </c>
      <c r="B7717" s="1">
        <v>5.4236847999999997E-2</v>
      </c>
      <c r="C7717" s="1">
        <v>5.2680732000000001E-2</v>
      </c>
      <c r="D7717" s="1">
        <v>0.20484141</v>
      </c>
    </row>
    <row r="7718" spans="1:4" x14ac:dyDescent="0.15">
      <c r="A7718" s="1">
        <v>77.16</v>
      </c>
      <c r="B7718" s="1">
        <v>5.3470394999999997E-2</v>
      </c>
      <c r="C7718" s="1">
        <v>5.7826306000000001E-2</v>
      </c>
      <c r="D7718" s="1">
        <v>0.20576506</v>
      </c>
    </row>
    <row r="7719" spans="1:4" x14ac:dyDescent="0.15">
      <c r="A7719" s="1">
        <v>77.17</v>
      </c>
      <c r="B7719" s="1">
        <v>5.4217772999999997E-2</v>
      </c>
      <c r="C7719" s="1">
        <v>6.3135880000000005E-2</v>
      </c>
      <c r="D7719" s="1">
        <v>0.20660593999999999</v>
      </c>
    </row>
    <row r="7720" spans="1:4" x14ac:dyDescent="0.15">
      <c r="A7720" s="1">
        <v>77.180000000000007</v>
      </c>
      <c r="B7720" s="1">
        <v>5.6363982E-2</v>
      </c>
      <c r="C7720" s="1">
        <v>6.8789893000000005E-2</v>
      </c>
      <c r="D7720" s="1">
        <v>0.20757930999999999</v>
      </c>
    </row>
    <row r="7721" spans="1:4" x14ac:dyDescent="0.15">
      <c r="A7721" s="1">
        <v>77.19</v>
      </c>
      <c r="B7721" s="1">
        <v>5.8841599000000001E-2</v>
      </c>
      <c r="C7721" s="1">
        <v>7.3941079000000007E-2</v>
      </c>
      <c r="D7721" s="1">
        <v>0.20902562999999999</v>
      </c>
    </row>
    <row r="7722" spans="1:4" x14ac:dyDescent="0.15">
      <c r="A7722" s="1">
        <v>77.2</v>
      </c>
      <c r="B7722" s="1">
        <v>6.1542369E-2</v>
      </c>
      <c r="C7722" s="1">
        <v>7.7486228000000004E-2</v>
      </c>
      <c r="D7722" s="1">
        <v>0.21043395000000001</v>
      </c>
    </row>
    <row r="7723" spans="1:4" x14ac:dyDescent="0.15">
      <c r="A7723" s="1">
        <v>77.209999999999994</v>
      </c>
      <c r="B7723" s="1">
        <v>6.5205843999999999E-2</v>
      </c>
      <c r="C7723" s="1">
        <v>7.9321799999999998E-2</v>
      </c>
      <c r="D7723" s="1">
        <v>0.21145786</v>
      </c>
    </row>
    <row r="7724" spans="1:4" x14ac:dyDescent="0.15">
      <c r="A7724" s="1">
        <v>77.22</v>
      </c>
      <c r="B7724" s="1">
        <v>6.9777441999999995E-2</v>
      </c>
      <c r="C7724" s="1">
        <v>8.0189610999999994E-2</v>
      </c>
      <c r="D7724" s="1">
        <v>0.21192527</v>
      </c>
    </row>
    <row r="7725" spans="1:4" x14ac:dyDescent="0.15">
      <c r="A7725" s="1">
        <v>77.23</v>
      </c>
      <c r="B7725" s="1">
        <v>7.3998489000000001E-2</v>
      </c>
      <c r="C7725" s="1">
        <v>8.1221952E-2</v>
      </c>
      <c r="D7725" s="1">
        <v>0.2119394</v>
      </c>
    </row>
    <row r="7726" spans="1:4" x14ac:dyDescent="0.15">
      <c r="A7726" s="1">
        <v>77.239999999999995</v>
      </c>
      <c r="B7726" s="1">
        <v>7.8198628000000006E-2</v>
      </c>
      <c r="C7726" s="1">
        <v>8.2174512000000005E-2</v>
      </c>
      <c r="D7726" s="1">
        <v>0.21159665</v>
      </c>
    </row>
    <row r="7727" spans="1:4" x14ac:dyDescent="0.15">
      <c r="A7727" s="1">
        <v>77.25</v>
      </c>
      <c r="B7727" s="1">
        <v>8.2950702000000001E-2</v>
      </c>
      <c r="C7727" s="1">
        <v>8.2626076000000007E-2</v>
      </c>
      <c r="D7727" s="1">
        <v>0.21090807</v>
      </c>
    </row>
    <row r="7728" spans="1:4" x14ac:dyDescent="0.15">
      <c r="A7728" s="1">
        <v>77.260000000000005</v>
      </c>
      <c r="B7728" s="1">
        <v>8.7319004000000006E-2</v>
      </c>
      <c r="C7728" s="1">
        <v>8.2670822000000005E-2</v>
      </c>
      <c r="D7728" s="1">
        <v>0.21007296</v>
      </c>
    </row>
    <row r="7729" spans="1:4" x14ac:dyDescent="0.15">
      <c r="A7729" s="1">
        <v>77.27</v>
      </c>
      <c r="B7729" s="1">
        <v>9.1044067000000006E-2</v>
      </c>
      <c r="C7729" s="1">
        <v>8.2885740999999999E-2</v>
      </c>
      <c r="D7729" s="1">
        <v>0.20873717</v>
      </c>
    </row>
    <row r="7730" spans="1:4" x14ac:dyDescent="0.15">
      <c r="A7730" s="1">
        <v>77.28</v>
      </c>
      <c r="B7730" s="1">
        <v>9.4884911000000002E-2</v>
      </c>
      <c r="C7730" s="1">
        <v>8.4039093999999995E-2</v>
      </c>
      <c r="D7730" s="1">
        <v>0.20684838999999999</v>
      </c>
    </row>
    <row r="7731" spans="1:4" x14ac:dyDescent="0.15">
      <c r="A7731" s="1">
        <v>77.290000000000006</v>
      </c>
      <c r="B7731" s="1">
        <v>9.8723805999999997E-2</v>
      </c>
      <c r="C7731" s="1">
        <v>8.5363931000000004E-2</v>
      </c>
      <c r="D7731" s="1">
        <v>0.20468132999999999</v>
      </c>
    </row>
    <row r="7732" spans="1:4" x14ac:dyDescent="0.15">
      <c r="A7732" s="1">
        <v>77.3</v>
      </c>
      <c r="B7732" s="1">
        <v>0.10229787999999999</v>
      </c>
      <c r="C7732" s="1">
        <v>8.6421359000000003E-2</v>
      </c>
      <c r="D7732" s="1">
        <v>0.20218525000000001</v>
      </c>
    </row>
    <row r="7733" spans="1:4" x14ac:dyDescent="0.15">
      <c r="A7733" s="1">
        <v>77.31</v>
      </c>
      <c r="B7733" s="1">
        <v>0.10572259000000001</v>
      </c>
      <c r="C7733" s="1">
        <v>8.7854562999999997E-2</v>
      </c>
      <c r="D7733" s="1">
        <v>0.19905492</v>
      </c>
    </row>
    <row r="7734" spans="1:4" x14ac:dyDescent="0.15">
      <c r="A7734" s="1">
        <v>77.319999999999993</v>
      </c>
      <c r="B7734" s="1">
        <v>0.10910409</v>
      </c>
      <c r="C7734" s="1">
        <v>8.9557365E-2</v>
      </c>
      <c r="D7734" s="1">
        <v>0.19569981</v>
      </c>
    </row>
    <row r="7735" spans="1:4" x14ac:dyDescent="0.15">
      <c r="A7735" s="1">
        <v>77.33</v>
      </c>
      <c r="B7735" s="1">
        <v>0.11224442</v>
      </c>
      <c r="C7735" s="1">
        <v>9.0388996999999999E-2</v>
      </c>
      <c r="D7735" s="1">
        <v>0.19208775</v>
      </c>
    </row>
    <row r="7736" spans="1:4" x14ac:dyDescent="0.15">
      <c r="A7736" s="1">
        <v>77.34</v>
      </c>
      <c r="B7736" s="1">
        <v>0.11516936</v>
      </c>
      <c r="C7736" s="1">
        <v>9.0238456999999994E-2</v>
      </c>
      <c r="D7736" s="1">
        <v>0.18834790000000001</v>
      </c>
    </row>
    <row r="7737" spans="1:4" x14ac:dyDescent="0.15">
      <c r="A7737" s="1">
        <v>77.349999999999994</v>
      </c>
      <c r="B7737" s="1">
        <v>0.11829000000000001</v>
      </c>
      <c r="C7737" s="1">
        <v>8.9847279000000002E-2</v>
      </c>
      <c r="D7737" s="1">
        <v>0.18514865999999999</v>
      </c>
    </row>
    <row r="7738" spans="1:4" x14ac:dyDescent="0.15">
      <c r="A7738" s="1">
        <v>77.36</v>
      </c>
      <c r="B7738" s="1">
        <v>0.12108284</v>
      </c>
      <c r="C7738" s="1">
        <v>8.948188E-2</v>
      </c>
      <c r="D7738" s="1">
        <v>0.18286778000000001</v>
      </c>
    </row>
    <row r="7739" spans="1:4" x14ac:dyDescent="0.15">
      <c r="A7739" s="1">
        <v>77.37</v>
      </c>
      <c r="B7739" s="1">
        <v>0.12308796</v>
      </c>
      <c r="C7739" s="1">
        <v>8.8995007000000001E-2</v>
      </c>
      <c r="D7739" s="1">
        <v>0.18107957999999999</v>
      </c>
    </row>
    <row r="7740" spans="1:4" x14ac:dyDescent="0.15">
      <c r="A7740" s="1">
        <v>77.38</v>
      </c>
      <c r="B7740" s="1">
        <v>0.12431129</v>
      </c>
      <c r="C7740" s="1">
        <v>8.8103572000000005E-2</v>
      </c>
      <c r="D7740" s="1">
        <v>0.17933748999999999</v>
      </c>
    </row>
    <row r="7741" spans="1:4" x14ac:dyDescent="0.15">
      <c r="A7741" s="1">
        <v>77.39</v>
      </c>
      <c r="B7741" s="1">
        <v>0.12503575</v>
      </c>
      <c r="C7741" s="1">
        <v>8.7394180000000002E-2</v>
      </c>
      <c r="D7741" s="1">
        <v>0.17703429000000001</v>
      </c>
    </row>
    <row r="7742" spans="1:4" x14ac:dyDescent="0.15">
      <c r="A7742" s="1">
        <v>77.400000000000006</v>
      </c>
      <c r="B7742" s="1">
        <v>0.12527758999999999</v>
      </c>
      <c r="C7742" s="1">
        <v>8.7051604000000005E-2</v>
      </c>
      <c r="D7742" s="1">
        <v>0.17442424000000001</v>
      </c>
    </row>
    <row r="7743" spans="1:4" x14ac:dyDescent="0.15">
      <c r="A7743" s="1">
        <v>77.41</v>
      </c>
      <c r="B7743" s="1">
        <v>0.12465873</v>
      </c>
      <c r="C7743" s="1">
        <v>8.6135114999999998E-2</v>
      </c>
      <c r="D7743" s="1">
        <v>0.17198872000000001</v>
      </c>
    </row>
    <row r="7744" spans="1:4" x14ac:dyDescent="0.15">
      <c r="A7744" s="1">
        <v>77.42</v>
      </c>
      <c r="B7744" s="1">
        <v>0.12310374</v>
      </c>
      <c r="C7744" s="1">
        <v>8.4541605000000006E-2</v>
      </c>
      <c r="D7744" s="1">
        <v>0.16978578</v>
      </c>
    </row>
    <row r="7745" spans="1:4" x14ac:dyDescent="0.15">
      <c r="A7745" s="1">
        <v>77.430000000000007</v>
      </c>
      <c r="B7745" s="1">
        <v>0.1209364</v>
      </c>
      <c r="C7745" s="1">
        <v>8.2438967000000002E-2</v>
      </c>
      <c r="D7745" s="1">
        <v>0.16710828999999999</v>
      </c>
    </row>
    <row r="7746" spans="1:4" x14ac:dyDescent="0.15">
      <c r="A7746" s="1">
        <v>77.44</v>
      </c>
      <c r="B7746" s="1">
        <v>0.11857798999999999</v>
      </c>
      <c r="C7746" s="1">
        <v>7.9637466000000004E-2</v>
      </c>
      <c r="D7746" s="1">
        <v>0.16343889</v>
      </c>
    </row>
    <row r="7747" spans="1:4" x14ac:dyDescent="0.15">
      <c r="A7747" s="1">
        <v>77.45</v>
      </c>
      <c r="B7747" s="1">
        <v>0.11614257</v>
      </c>
      <c r="C7747" s="1">
        <v>7.5834749000000007E-2</v>
      </c>
      <c r="D7747" s="1">
        <v>0.15915414</v>
      </c>
    </row>
    <row r="7748" spans="1:4" x14ac:dyDescent="0.15">
      <c r="A7748" s="1">
        <v>77.459999999999994</v>
      </c>
      <c r="B7748" s="1">
        <v>0.11370816</v>
      </c>
      <c r="C7748" s="1">
        <v>7.1885956000000001E-2</v>
      </c>
      <c r="D7748" s="1">
        <v>0.15478033999999999</v>
      </c>
    </row>
    <row r="7749" spans="1:4" x14ac:dyDescent="0.15">
      <c r="A7749" s="1">
        <v>77.47</v>
      </c>
      <c r="B7749" s="1">
        <v>0.11124605</v>
      </c>
      <c r="C7749" s="1">
        <v>6.7720819000000002E-2</v>
      </c>
      <c r="D7749" s="1">
        <v>0.15025879</v>
      </c>
    </row>
    <row r="7750" spans="1:4" x14ac:dyDescent="0.15">
      <c r="A7750" s="1">
        <v>77.48</v>
      </c>
      <c r="B7750" s="1">
        <v>0.10832259</v>
      </c>
      <c r="C7750" s="1">
        <v>6.353222E-2</v>
      </c>
      <c r="D7750" s="1">
        <v>0.14551428</v>
      </c>
    </row>
    <row r="7751" spans="1:4" x14ac:dyDescent="0.15">
      <c r="A7751" s="1">
        <v>77.489999999999995</v>
      </c>
      <c r="B7751" s="1">
        <v>0.1045325</v>
      </c>
      <c r="C7751" s="1">
        <v>5.9944917E-2</v>
      </c>
      <c r="D7751" s="1">
        <v>0.14098784</v>
      </c>
    </row>
    <row r="7752" spans="1:4" x14ac:dyDescent="0.15">
      <c r="A7752" s="1">
        <v>77.5</v>
      </c>
      <c r="B7752" s="1">
        <v>0.10010367000000001</v>
      </c>
      <c r="C7752" s="1">
        <v>5.7253406999999999E-2</v>
      </c>
      <c r="D7752" s="1">
        <v>0.13660738</v>
      </c>
    </row>
    <row r="7753" spans="1:4" x14ac:dyDescent="0.15">
      <c r="A7753" s="1">
        <v>77.510000000000005</v>
      </c>
      <c r="B7753" s="1">
        <v>9.6050702000000002E-2</v>
      </c>
      <c r="C7753" s="1">
        <v>5.4719434999999997E-2</v>
      </c>
      <c r="D7753" s="1">
        <v>0.13216399000000001</v>
      </c>
    </row>
    <row r="7754" spans="1:4" x14ac:dyDescent="0.15">
      <c r="A7754" s="1">
        <v>77.52</v>
      </c>
      <c r="B7754" s="1">
        <v>9.2274044E-2</v>
      </c>
      <c r="C7754" s="1">
        <v>5.2525421000000003E-2</v>
      </c>
      <c r="D7754" s="1">
        <v>0.12737283999999999</v>
      </c>
    </row>
    <row r="7755" spans="1:4" x14ac:dyDescent="0.15">
      <c r="A7755" s="1">
        <v>77.53</v>
      </c>
      <c r="B7755" s="1">
        <v>8.8573534999999995E-2</v>
      </c>
      <c r="C7755" s="1">
        <v>5.0731929000000002E-2</v>
      </c>
      <c r="D7755" s="1">
        <v>0.12255225</v>
      </c>
    </row>
    <row r="7756" spans="1:4" x14ac:dyDescent="0.15">
      <c r="A7756" s="1">
        <v>77.540000000000006</v>
      </c>
      <c r="B7756" s="1">
        <v>8.4807820000000006E-2</v>
      </c>
      <c r="C7756" s="1">
        <v>4.9068312000000003E-2</v>
      </c>
      <c r="D7756" s="1">
        <v>0.11866755</v>
      </c>
    </row>
    <row r="7757" spans="1:4" x14ac:dyDescent="0.15">
      <c r="A7757" s="1">
        <v>77.55</v>
      </c>
      <c r="B7757" s="1">
        <v>8.0719789E-2</v>
      </c>
      <c r="C7757" s="1">
        <v>4.7409772000000003E-2</v>
      </c>
      <c r="D7757" s="1">
        <v>0.11525945999999999</v>
      </c>
    </row>
    <row r="7758" spans="1:4" x14ac:dyDescent="0.15">
      <c r="A7758" s="1">
        <v>77.56</v>
      </c>
      <c r="B7758" s="1">
        <v>7.6351632000000003E-2</v>
      </c>
      <c r="C7758" s="1">
        <v>4.5601770999999999E-2</v>
      </c>
      <c r="D7758" s="1">
        <v>0.11196233</v>
      </c>
    </row>
    <row r="7759" spans="1:4" x14ac:dyDescent="0.15">
      <c r="A7759" s="1">
        <v>77.569999999999993</v>
      </c>
      <c r="B7759" s="1">
        <v>7.2131183000000001E-2</v>
      </c>
      <c r="C7759" s="1">
        <v>4.3472908999999997E-2</v>
      </c>
      <c r="D7759" s="1">
        <v>0.10899352</v>
      </c>
    </row>
    <row r="7760" spans="1:4" x14ac:dyDescent="0.15">
      <c r="A7760" s="1">
        <v>77.58</v>
      </c>
      <c r="B7760" s="1">
        <v>6.7869208E-2</v>
      </c>
      <c r="C7760" s="1">
        <v>4.1147820000000002E-2</v>
      </c>
      <c r="D7760" s="1">
        <v>0.10670449999999999</v>
      </c>
    </row>
    <row r="7761" spans="1:4" x14ac:dyDescent="0.15">
      <c r="A7761" s="1">
        <v>77.59</v>
      </c>
      <c r="B7761" s="1">
        <v>6.2963054000000004E-2</v>
      </c>
      <c r="C7761" s="1">
        <v>3.8899375999999999E-2</v>
      </c>
      <c r="D7761" s="1">
        <v>0.10429874</v>
      </c>
    </row>
    <row r="7762" spans="1:4" x14ac:dyDescent="0.15">
      <c r="A7762" s="1">
        <v>77.599999999999994</v>
      </c>
      <c r="B7762" s="1">
        <v>5.7399743000000003E-2</v>
      </c>
      <c r="C7762" s="1">
        <v>3.5880339999999997E-2</v>
      </c>
      <c r="D7762" s="1">
        <v>0.10188313</v>
      </c>
    </row>
    <row r="7763" spans="1:4" x14ac:dyDescent="0.15">
      <c r="A7763" s="1">
        <v>77.61</v>
      </c>
      <c r="B7763" s="1">
        <v>5.2247927E-2</v>
      </c>
      <c r="C7763" s="1">
        <v>3.1806238000000001E-2</v>
      </c>
      <c r="D7763" s="1">
        <v>0.10033288999999999</v>
      </c>
    </row>
    <row r="7764" spans="1:4" x14ac:dyDescent="0.15">
      <c r="A7764" s="1">
        <v>77.62</v>
      </c>
      <c r="B7764" s="1">
        <v>4.7575477999999997E-2</v>
      </c>
      <c r="C7764" s="1">
        <v>2.6750263E-2</v>
      </c>
      <c r="D7764" s="1">
        <v>9.9554666E-2</v>
      </c>
    </row>
    <row r="7765" spans="1:4" x14ac:dyDescent="0.15">
      <c r="A7765" s="1">
        <v>77.63</v>
      </c>
      <c r="B7765" s="1">
        <v>4.253531E-2</v>
      </c>
      <c r="C7765" s="1">
        <v>2.1577866000000001E-2</v>
      </c>
      <c r="D7765" s="1">
        <v>9.8948457000000004E-2</v>
      </c>
    </row>
    <row r="7766" spans="1:4" x14ac:dyDescent="0.15">
      <c r="A7766" s="1">
        <v>77.64</v>
      </c>
      <c r="B7766" s="1">
        <v>3.7407572E-2</v>
      </c>
      <c r="C7766" s="1">
        <v>1.7394947000000001E-2</v>
      </c>
      <c r="D7766" s="1">
        <v>9.7918028000000004E-2</v>
      </c>
    </row>
    <row r="7767" spans="1:4" x14ac:dyDescent="0.15">
      <c r="A7767" s="1">
        <v>77.650000000000006</v>
      </c>
      <c r="B7767" s="1">
        <v>3.2787582000000003E-2</v>
      </c>
      <c r="C7767" s="1">
        <v>1.3784569E-2</v>
      </c>
      <c r="D7767" s="1">
        <v>9.6792032E-2</v>
      </c>
    </row>
    <row r="7768" spans="1:4" x14ac:dyDescent="0.15">
      <c r="A7768" s="1">
        <v>77.66</v>
      </c>
      <c r="B7768" s="1">
        <v>2.8399819E-2</v>
      </c>
      <c r="C7768" s="1">
        <v>9.7205222999999993E-3</v>
      </c>
      <c r="D7768" s="1">
        <v>9.5651613999999996E-2</v>
      </c>
    </row>
    <row r="7769" spans="1:4" x14ac:dyDescent="0.15">
      <c r="A7769" s="1">
        <v>77.67</v>
      </c>
      <c r="B7769" s="1">
        <v>2.2914878E-2</v>
      </c>
      <c r="C7769" s="1">
        <v>4.9739232E-3</v>
      </c>
      <c r="D7769" s="1">
        <v>9.4518465999999995E-2</v>
      </c>
    </row>
    <row r="7770" spans="1:4" x14ac:dyDescent="0.15">
      <c r="A7770" s="1">
        <v>77.680000000000007</v>
      </c>
      <c r="B7770" s="1">
        <v>1.7250232000000001E-2</v>
      </c>
      <c r="C7770" s="1">
        <v>1.1096129E-4</v>
      </c>
      <c r="D7770" s="1">
        <v>9.3392918000000005E-2</v>
      </c>
    </row>
    <row r="7771" spans="1:4" x14ac:dyDescent="0.15">
      <c r="A7771" s="1">
        <v>77.69</v>
      </c>
      <c r="B7771" s="1">
        <v>1.2707421E-2</v>
      </c>
      <c r="C7771" s="1">
        <v>-4.5085011000000003E-3</v>
      </c>
      <c r="D7771" s="1">
        <v>9.2066488000000002E-2</v>
      </c>
    </row>
    <row r="7772" spans="1:4" x14ac:dyDescent="0.15">
      <c r="A7772" s="1">
        <v>77.7</v>
      </c>
      <c r="B7772" s="1">
        <v>8.5421044000000002E-3</v>
      </c>
      <c r="C7772" s="1">
        <v>-8.8148024000000002E-3</v>
      </c>
      <c r="D7772" s="1">
        <v>9.0233860999999999E-2</v>
      </c>
    </row>
    <row r="7773" spans="1:4" x14ac:dyDescent="0.15">
      <c r="A7773" s="1">
        <v>77.709999999999994</v>
      </c>
      <c r="B7773" s="1">
        <v>3.8541877E-3</v>
      </c>
      <c r="C7773" s="1">
        <v>-1.2794445E-2</v>
      </c>
      <c r="D7773" s="1">
        <v>8.7853065999999994E-2</v>
      </c>
    </row>
    <row r="7774" spans="1:4" x14ac:dyDescent="0.15">
      <c r="A7774" s="1">
        <v>77.72</v>
      </c>
      <c r="B7774" s="1">
        <v>-8.9717259000000004E-4</v>
      </c>
      <c r="C7774" s="1">
        <v>-1.6079135000000001E-2</v>
      </c>
      <c r="D7774" s="1">
        <v>8.4853445E-2</v>
      </c>
    </row>
    <row r="7775" spans="1:4" x14ac:dyDescent="0.15">
      <c r="A7775" s="1">
        <v>77.73</v>
      </c>
      <c r="B7775" s="1">
        <v>-5.3261009999999998E-3</v>
      </c>
      <c r="C7775" s="1">
        <v>-1.8392077999999999E-2</v>
      </c>
      <c r="D7775" s="1">
        <v>8.2232204000000003E-2</v>
      </c>
    </row>
    <row r="7776" spans="1:4" x14ac:dyDescent="0.15">
      <c r="A7776" s="1">
        <v>77.739999999999995</v>
      </c>
      <c r="B7776" s="1">
        <v>-9.8297566999999992E-3</v>
      </c>
      <c r="C7776" s="1">
        <v>-1.9539739E-2</v>
      </c>
      <c r="D7776" s="1">
        <v>8.0017080000000004E-2</v>
      </c>
    </row>
    <row r="7777" spans="1:4" x14ac:dyDescent="0.15">
      <c r="A7777" s="1">
        <v>77.75</v>
      </c>
      <c r="B7777" s="1">
        <v>-1.4292532E-2</v>
      </c>
      <c r="C7777" s="1">
        <v>-1.9804611E-2</v>
      </c>
      <c r="D7777" s="1">
        <v>7.8160447999999993E-2</v>
      </c>
    </row>
    <row r="7778" spans="1:4" x14ac:dyDescent="0.15">
      <c r="A7778" s="1">
        <v>77.760000000000005</v>
      </c>
      <c r="B7778" s="1">
        <v>-1.8036298999999999E-2</v>
      </c>
      <c r="C7778" s="1">
        <v>-1.9882084000000001E-2</v>
      </c>
      <c r="D7778" s="1">
        <v>7.6269340000000005E-2</v>
      </c>
    </row>
    <row r="7779" spans="1:4" x14ac:dyDescent="0.15">
      <c r="A7779" s="1">
        <v>77.77</v>
      </c>
      <c r="B7779" s="1">
        <v>-2.041745E-2</v>
      </c>
      <c r="C7779" s="1">
        <v>-1.9612174E-2</v>
      </c>
      <c r="D7779" s="1">
        <v>7.4127376999999994E-2</v>
      </c>
    </row>
    <row r="7780" spans="1:4" x14ac:dyDescent="0.15">
      <c r="A7780" s="1">
        <v>77.78</v>
      </c>
      <c r="B7780" s="1">
        <v>-2.1993044E-2</v>
      </c>
      <c r="C7780" s="1">
        <v>-1.9211077E-2</v>
      </c>
      <c r="D7780" s="1">
        <v>7.1828447000000004E-2</v>
      </c>
    </row>
    <row r="7781" spans="1:4" x14ac:dyDescent="0.15">
      <c r="A7781" s="1">
        <v>77.790000000000006</v>
      </c>
      <c r="B7781" s="1">
        <v>-2.2872138E-2</v>
      </c>
      <c r="C7781" s="1">
        <v>-1.9248912E-2</v>
      </c>
      <c r="D7781" s="1">
        <v>6.9572367999999996E-2</v>
      </c>
    </row>
    <row r="7782" spans="1:4" x14ac:dyDescent="0.15">
      <c r="A7782" s="1">
        <v>77.8</v>
      </c>
      <c r="B7782" s="1">
        <v>-2.3031196E-2</v>
      </c>
      <c r="C7782" s="1">
        <v>-1.9291763999999999E-2</v>
      </c>
      <c r="D7782" s="1">
        <v>6.7800004999999997E-2</v>
      </c>
    </row>
    <row r="7783" spans="1:4" x14ac:dyDescent="0.15">
      <c r="A7783" s="1">
        <v>77.81</v>
      </c>
      <c r="B7783" s="1">
        <v>-2.2553961000000001E-2</v>
      </c>
      <c r="C7783" s="1">
        <v>-1.9173948999999999E-2</v>
      </c>
      <c r="D7783" s="1">
        <v>6.6591972999999999E-2</v>
      </c>
    </row>
    <row r="7784" spans="1:4" x14ac:dyDescent="0.15">
      <c r="A7784" s="1">
        <v>77.819999999999993</v>
      </c>
      <c r="B7784" s="1">
        <v>-2.2002078000000001E-2</v>
      </c>
      <c r="C7784" s="1">
        <v>-1.8359752E-2</v>
      </c>
      <c r="D7784" s="1">
        <v>6.5651622000000007E-2</v>
      </c>
    </row>
    <row r="7785" spans="1:4" x14ac:dyDescent="0.15">
      <c r="A7785" s="1">
        <v>77.83</v>
      </c>
      <c r="B7785" s="1">
        <v>-2.0455857000000001E-2</v>
      </c>
      <c r="C7785" s="1">
        <v>-1.6487623E-2</v>
      </c>
      <c r="D7785" s="1">
        <v>6.4914274999999994E-2</v>
      </c>
    </row>
    <row r="7786" spans="1:4" x14ac:dyDescent="0.15">
      <c r="A7786" s="1">
        <v>77.84</v>
      </c>
      <c r="B7786" s="1">
        <v>-1.8175993000000001E-2</v>
      </c>
      <c r="C7786" s="1">
        <v>-1.4124322999999999E-2</v>
      </c>
      <c r="D7786" s="1">
        <v>6.4513798999999997E-2</v>
      </c>
    </row>
    <row r="7787" spans="1:4" x14ac:dyDescent="0.15">
      <c r="A7787" s="1">
        <v>77.849999999999994</v>
      </c>
      <c r="B7787" s="1">
        <v>-1.6213602000000001E-2</v>
      </c>
      <c r="C7787" s="1">
        <v>-1.2108709E-2</v>
      </c>
      <c r="D7787" s="1">
        <v>6.4154701999999994E-2</v>
      </c>
    </row>
    <row r="7788" spans="1:4" x14ac:dyDescent="0.15">
      <c r="A7788" s="1">
        <v>77.86</v>
      </c>
      <c r="B7788" s="1">
        <v>-1.4641111E-2</v>
      </c>
      <c r="C7788" s="1">
        <v>-1.0351562999999999E-2</v>
      </c>
      <c r="D7788" s="1">
        <v>6.3211665E-2</v>
      </c>
    </row>
    <row r="7789" spans="1:4" x14ac:dyDescent="0.15">
      <c r="A7789" s="1">
        <v>77.87</v>
      </c>
      <c r="B7789" s="1">
        <v>-1.2761504E-2</v>
      </c>
      <c r="C7789" s="1">
        <v>-8.7673591999999998E-3</v>
      </c>
      <c r="D7789" s="1">
        <v>6.1445154000000002E-2</v>
      </c>
    </row>
    <row r="7790" spans="1:4" x14ac:dyDescent="0.15">
      <c r="A7790" s="1">
        <v>77.88</v>
      </c>
      <c r="B7790" s="1">
        <v>-1.0523974E-2</v>
      </c>
      <c r="C7790" s="1">
        <v>-6.5342383999999996E-3</v>
      </c>
      <c r="D7790" s="1">
        <v>5.8903941000000001E-2</v>
      </c>
    </row>
    <row r="7791" spans="1:4" x14ac:dyDescent="0.15">
      <c r="A7791" s="1">
        <v>77.89</v>
      </c>
      <c r="B7791" s="1">
        <v>-8.7071117000000007E-3</v>
      </c>
      <c r="C7791" s="1">
        <v>-3.4932228000000001E-3</v>
      </c>
      <c r="D7791" s="1">
        <v>5.6253957E-2</v>
      </c>
    </row>
    <row r="7792" spans="1:4" x14ac:dyDescent="0.15">
      <c r="A7792" s="1">
        <v>77.900000000000006</v>
      </c>
      <c r="B7792" s="1">
        <v>-7.9585932000000009E-3</v>
      </c>
      <c r="C7792" s="1">
        <v>-1.1096875E-3</v>
      </c>
      <c r="D7792" s="1">
        <v>5.3393402E-2</v>
      </c>
    </row>
    <row r="7793" spans="1:4" x14ac:dyDescent="0.15">
      <c r="A7793" s="1">
        <v>77.91</v>
      </c>
      <c r="B7793" s="1">
        <v>-7.1587168000000001E-3</v>
      </c>
      <c r="C7793" s="1">
        <v>6.6706782E-4</v>
      </c>
      <c r="D7793" s="1">
        <v>5.0522208999999998E-2</v>
      </c>
    </row>
    <row r="7794" spans="1:4" x14ac:dyDescent="0.15">
      <c r="A7794" s="1">
        <v>77.92</v>
      </c>
      <c r="B7794" s="1">
        <v>-6.6388571999999998E-3</v>
      </c>
      <c r="C7794" s="1">
        <v>2.3080521000000001E-3</v>
      </c>
      <c r="D7794" s="1">
        <v>4.7993686000000001E-2</v>
      </c>
    </row>
    <row r="7795" spans="1:4" x14ac:dyDescent="0.15">
      <c r="A7795" s="1">
        <v>77.930000000000007</v>
      </c>
      <c r="B7795" s="1">
        <v>-6.9843311999999999E-3</v>
      </c>
      <c r="C7795" s="1">
        <v>4.0998422000000003E-3</v>
      </c>
      <c r="D7795" s="1">
        <v>4.5749354999999998E-2</v>
      </c>
    </row>
    <row r="7796" spans="1:4" x14ac:dyDescent="0.15">
      <c r="A7796" s="1">
        <v>77.94</v>
      </c>
      <c r="B7796" s="1">
        <v>-7.272929E-3</v>
      </c>
      <c r="C7796" s="1">
        <v>6.2787190999999999E-3</v>
      </c>
      <c r="D7796" s="1">
        <v>4.3855437999999997E-2</v>
      </c>
    </row>
    <row r="7797" spans="1:4" x14ac:dyDescent="0.15">
      <c r="A7797" s="1">
        <v>77.95</v>
      </c>
      <c r="B7797" s="1">
        <v>-7.4847921000000001E-3</v>
      </c>
      <c r="C7797" s="1">
        <v>8.9395438999999993E-3</v>
      </c>
      <c r="D7797" s="1">
        <v>4.2475829999999999E-2</v>
      </c>
    </row>
    <row r="7798" spans="1:4" x14ac:dyDescent="0.15">
      <c r="A7798" s="1">
        <v>77.959999999999994</v>
      </c>
      <c r="B7798" s="1">
        <v>-7.8124437999999999E-3</v>
      </c>
      <c r="C7798" s="1">
        <v>1.1634378000000001E-2</v>
      </c>
      <c r="D7798" s="1">
        <v>4.1287025999999998E-2</v>
      </c>
    </row>
    <row r="7799" spans="1:4" x14ac:dyDescent="0.15">
      <c r="A7799" s="1">
        <v>77.97</v>
      </c>
      <c r="B7799" s="1">
        <v>-8.0200336000000004E-3</v>
      </c>
      <c r="C7799" s="1">
        <v>1.3178749E-2</v>
      </c>
      <c r="D7799" s="1">
        <v>4.0106263000000003E-2</v>
      </c>
    </row>
    <row r="7800" spans="1:4" x14ac:dyDescent="0.15">
      <c r="A7800" s="1">
        <v>77.98</v>
      </c>
      <c r="B7800" s="1">
        <v>-7.5862344E-3</v>
      </c>
      <c r="C7800" s="1">
        <v>1.3797515999999999E-2</v>
      </c>
      <c r="D7800" s="1">
        <v>3.8761688000000002E-2</v>
      </c>
    </row>
    <row r="7801" spans="1:4" x14ac:dyDescent="0.15">
      <c r="A7801" s="1">
        <v>77.989999999999995</v>
      </c>
      <c r="B7801" s="1">
        <v>-6.5316211999999997E-3</v>
      </c>
      <c r="C7801" s="1">
        <v>1.4269570000000001E-2</v>
      </c>
      <c r="D7801" s="1">
        <v>3.7171503000000002E-2</v>
      </c>
    </row>
    <row r="7802" spans="1:4" x14ac:dyDescent="0.15">
      <c r="A7802" s="1">
        <v>78</v>
      </c>
      <c r="B7802" s="1">
        <v>-5.5911006000000001E-3</v>
      </c>
      <c r="C7802" s="1">
        <v>1.515619E-2</v>
      </c>
      <c r="D7802" s="1">
        <v>3.5534666999999999E-2</v>
      </c>
    </row>
    <row r="7803" spans="1:4" x14ac:dyDescent="0.15">
      <c r="A7803" s="1">
        <v>78.010000000000005</v>
      </c>
      <c r="B7803" s="1">
        <v>-4.7973338000000003E-3</v>
      </c>
      <c r="C7803" s="1">
        <v>1.5869416000000001E-2</v>
      </c>
      <c r="D7803" s="1">
        <v>3.4400548000000003E-2</v>
      </c>
    </row>
    <row r="7804" spans="1:4" x14ac:dyDescent="0.15">
      <c r="A7804" s="1">
        <v>78.02</v>
      </c>
      <c r="B7804" s="1">
        <v>-4.6315925000000001E-3</v>
      </c>
      <c r="C7804" s="1">
        <v>1.5349747E-2</v>
      </c>
      <c r="D7804" s="1">
        <v>3.3777994999999998E-2</v>
      </c>
    </row>
    <row r="7805" spans="1:4" x14ac:dyDescent="0.15">
      <c r="A7805" s="1">
        <v>78.03</v>
      </c>
      <c r="B7805" s="1">
        <v>-5.3363960000000002E-3</v>
      </c>
      <c r="C7805" s="1">
        <v>1.3440931E-2</v>
      </c>
      <c r="D7805" s="1">
        <v>3.3150546000000003E-2</v>
      </c>
    </row>
    <row r="7806" spans="1:4" x14ac:dyDescent="0.15">
      <c r="A7806" s="1">
        <v>78.040000000000006</v>
      </c>
      <c r="B7806" s="1">
        <v>-5.9078332000000004E-3</v>
      </c>
      <c r="C7806" s="1">
        <v>1.0754137E-2</v>
      </c>
      <c r="D7806" s="1">
        <v>3.2546586000000002E-2</v>
      </c>
    </row>
    <row r="7807" spans="1:4" x14ac:dyDescent="0.15">
      <c r="A7807" s="1">
        <v>78.05</v>
      </c>
      <c r="B7807" s="1">
        <v>-5.4761614000000004E-3</v>
      </c>
      <c r="C7807" s="1">
        <v>8.5248805E-3</v>
      </c>
      <c r="D7807" s="1">
        <v>3.2024688000000003E-2</v>
      </c>
    </row>
    <row r="7808" spans="1:4" x14ac:dyDescent="0.15">
      <c r="A7808" s="1">
        <v>78.06</v>
      </c>
      <c r="B7808" s="1">
        <v>-5.2854788E-3</v>
      </c>
      <c r="C7808" s="1">
        <v>6.9619280999999996E-3</v>
      </c>
      <c r="D7808" s="1">
        <v>3.2134849E-2</v>
      </c>
    </row>
    <row r="7809" spans="1:4" x14ac:dyDescent="0.15">
      <c r="A7809" s="1">
        <v>78.069999999999993</v>
      </c>
      <c r="B7809" s="1">
        <v>-6.0735156999999996E-3</v>
      </c>
      <c r="C7809" s="1">
        <v>6.3448430999999998E-3</v>
      </c>
      <c r="D7809" s="1">
        <v>3.3084157000000003E-2</v>
      </c>
    </row>
    <row r="7810" spans="1:4" x14ac:dyDescent="0.15">
      <c r="A7810" s="1">
        <v>78.08</v>
      </c>
      <c r="B7810" s="1">
        <v>-7.7331984000000003E-3</v>
      </c>
      <c r="C7810" s="1">
        <v>5.5501708000000004E-3</v>
      </c>
      <c r="D7810" s="1">
        <v>3.4278995999999999E-2</v>
      </c>
    </row>
    <row r="7811" spans="1:4" x14ac:dyDescent="0.15">
      <c r="A7811" s="1">
        <v>78.09</v>
      </c>
      <c r="B7811" s="1">
        <v>-1.0209426000000001E-2</v>
      </c>
      <c r="C7811" s="1">
        <v>4.1832665000000003E-3</v>
      </c>
      <c r="D7811" s="1">
        <v>3.5466973999999998E-2</v>
      </c>
    </row>
    <row r="7812" spans="1:4" x14ac:dyDescent="0.15">
      <c r="A7812" s="1">
        <v>78.099999999999994</v>
      </c>
      <c r="B7812" s="1">
        <v>-1.2958618999999999E-2</v>
      </c>
      <c r="C7812" s="1">
        <v>3.1427101E-3</v>
      </c>
      <c r="D7812" s="1">
        <v>3.6516985000000002E-2</v>
      </c>
    </row>
    <row r="7813" spans="1:4" x14ac:dyDescent="0.15">
      <c r="A7813" s="1">
        <v>78.11</v>
      </c>
      <c r="B7813" s="1">
        <v>-1.5644888999999999E-2</v>
      </c>
      <c r="C7813" s="1">
        <v>3.0974129000000002E-3</v>
      </c>
      <c r="D7813" s="1">
        <v>3.7228764999999997E-2</v>
      </c>
    </row>
    <row r="7814" spans="1:4" x14ac:dyDescent="0.15">
      <c r="A7814" s="1">
        <v>78.12</v>
      </c>
      <c r="B7814" s="1">
        <v>-1.8720843000000001E-2</v>
      </c>
      <c r="C7814" s="1">
        <v>3.6945406999999999E-3</v>
      </c>
      <c r="D7814" s="1">
        <v>3.7669666999999997E-2</v>
      </c>
    </row>
    <row r="7815" spans="1:4" x14ac:dyDescent="0.15">
      <c r="A7815" s="1">
        <v>78.13</v>
      </c>
      <c r="B7815" s="1">
        <v>-2.2952767999999998E-2</v>
      </c>
      <c r="C7815" s="1">
        <v>4.2973867999999997E-3</v>
      </c>
      <c r="D7815" s="1">
        <v>3.7660935E-2</v>
      </c>
    </row>
    <row r="7816" spans="1:4" x14ac:dyDescent="0.15">
      <c r="A7816" s="1">
        <v>78.14</v>
      </c>
      <c r="B7816" s="1">
        <v>-2.7718162000000001E-2</v>
      </c>
      <c r="C7816" s="1">
        <v>5.3593670999999999E-3</v>
      </c>
      <c r="D7816" s="1">
        <v>3.7114703999999998E-2</v>
      </c>
    </row>
    <row r="7817" spans="1:4" x14ac:dyDescent="0.15">
      <c r="A7817" s="1">
        <v>78.150000000000006</v>
      </c>
      <c r="B7817" s="1">
        <v>-3.2649180999999999E-2</v>
      </c>
      <c r="C7817" s="1">
        <v>6.7537253E-3</v>
      </c>
      <c r="D7817" s="1">
        <v>3.6572568999999999E-2</v>
      </c>
    </row>
    <row r="7818" spans="1:4" x14ac:dyDescent="0.15">
      <c r="A7818" s="1">
        <v>78.16</v>
      </c>
      <c r="B7818" s="1">
        <v>-3.7417456000000002E-2</v>
      </c>
      <c r="C7818" s="1">
        <v>8.0012083999999994E-3</v>
      </c>
      <c r="D7818" s="1">
        <v>3.5973079999999998E-2</v>
      </c>
    </row>
    <row r="7819" spans="1:4" x14ac:dyDescent="0.15">
      <c r="A7819" s="1">
        <v>78.17</v>
      </c>
      <c r="B7819" s="1">
        <v>-4.1843605999999998E-2</v>
      </c>
      <c r="C7819" s="1">
        <v>9.1549888999999992E-3</v>
      </c>
      <c r="D7819" s="1">
        <v>3.4961206000000002E-2</v>
      </c>
    </row>
    <row r="7820" spans="1:4" x14ac:dyDescent="0.15">
      <c r="A7820" s="1">
        <v>78.180000000000007</v>
      </c>
      <c r="B7820" s="1">
        <v>-4.6132606999999999E-2</v>
      </c>
      <c r="C7820" s="1">
        <v>9.7997032000000008E-3</v>
      </c>
      <c r="D7820" s="1">
        <v>3.3599872000000003E-2</v>
      </c>
    </row>
    <row r="7821" spans="1:4" x14ac:dyDescent="0.15">
      <c r="A7821" s="1">
        <v>78.19</v>
      </c>
      <c r="B7821" s="1">
        <v>-5.0490119999999999E-2</v>
      </c>
      <c r="C7821" s="1">
        <v>9.5449721000000001E-3</v>
      </c>
      <c r="D7821" s="1">
        <v>3.2304237999999999E-2</v>
      </c>
    </row>
    <row r="7822" spans="1:4" x14ac:dyDescent="0.15">
      <c r="A7822" s="1">
        <v>78.2</v>
      </c>
      <c r="B7822" s="1">
        <v>-5.5045466000000001E-2</v>
      </c>
      <c r="C7822" s="1">
        <v>9.1078340000000004E-3</v>
      </c>
      <c r="D7822" s="1">
        <v>3.1039013000000001E-2</v>
      </c>
    </row>
    <row r="7823" spans="1:4" x14ac:dyDescent="0.15">
      <c r="A7823" s="1">
        <v>78.209999999999994</v>
      </c>
      <c r="B7823" s="1">
        <v>-5.9597804999999997E-2</v>
      </c>
      <c r="C7823" s="1">
        <v>8.3836052999999994E-3</v>
      </c>
      <c r="D7823" s="1">
        <v>3.0057777000000001E-2</v>
      </c>
    </row>
    <row r="7824" spans="1:4" x14ac:dyDescent="0.15">
      <c r="A7824" s="1">
        <v>78.22</v>
      </c>
      <c r="B7824" s="1">
        <v>-6.3646376000000005E-2</v>
      </c>
      <c r="C7824" s="1">
        <v>6.9058171999999999E-3</v>
      </c>
      <c r="D7824" s="1">
        <v>2.9737373000000001E-2</v>
      </c>
    </row>
    <row r="7825" spans="1:4" x14ac:dyDescent="0.15">
      <c r="A7825" s="1">
        <v>78.23</v>
      </c>
      <c r="B7825" s="1">
        <v>-6.6284168000000004E-2</v>
      </c>
      <c r="C7825" s="1">
        <v>4.3205138999999997E-3</v>
      </c>
      <c r="D7825" s="1">
        <v>2.9877079000000001E-2</v>
      </c>
    </row>
    <row r="7826" spans="1:4" x14ac:dyDescent="0.15">
      <c r="A7826" s="1">
        <v>78.239999999999995</v>
      </c>
      <c r="B7826" s="1">
        <v>-6.8107695999999995E-2</v>
      </c>
      <c r="C7826" s="1">
        <v>9.1894074000000001E-4</v>
      </c>
      <c r="D7826" s="1">
        <v>3.0124779000000001E-2</v>
      </c>
    </row>
    <row r="7827" spans="1:4" x14ac:dyDescent="0.15">
      <c r="A7827" s="1">
        <v>78.25</v>
      </c>
      <c r="B7827" s="1">
        <v>-6.9559579999999996E-2</v>
      </c>
      <c r="C7827" s="1">
        <v>-2.6095974000000001E-3</v>
      </c>
      <c r="D7827" s="1">
        <v>3.0602344E-2</v>
      </c>
    </row>
    <row r="7828" spans="1:4" x14ac:dyDescent="0.15">
      <c r="A7828" s="1">
        <v>78.260000000000005</v>
      </c>
      <c r="B7828" s="1">
        <v>-7.1085705999999999E-2</v>
      </c>
      <c r="C7828" s="1">
        <v>-7.0511219999999999E-3</v>
      </c>
      <c r="D7828" s="1">
        <v>3.1993992999999998E-2</v>
      </c>
    </row>
    <row r="7829" spans="1:4" x14ac:dyDescent="0.15">
      <c r="A7829" s="1">
        <v>78.27</v>
      </c>
      <c r="B7829" s="1">
        <v>-7.1525336999999994E-2</v>
      </c>
      <c r="C7829" s="1">
        <v>-1.3045941E-2</v>
      </c>
      <c r="D7829" s="1">
        <v>3.4081744999999997E-2</v>
      </c>
    </row>
    <row r="7830" spans="1:4" x14ac:dyDescent="0.15">
      <c r="A7830" s="1">
        <v>78.28</v>
      </c>
      <c r="B7830" s="1">
        <v>-7.0296670000000006E-2</v>
      </c>
      <c r="C7830" s="1">
        <v>-1.9430875E-2</v>
      </c>
      <c r="D7830" s="1">
        <v>3.5823625999999997E-2</v>
      </c>
    </row>
    <row r="7831" spans="1:4" x14ac:dyDescent="0.15">
      <c r="A7831" s="1">
        <v>78.290000000000006</v>
      </c>
      <c r="B7831" s="1">
        <v>-6.7405499999999993E-2</v>
      </c>
      <c r="C7831" s="1">
        <v>-2.5477863999999999E-2</v>
      </c>
      <c r="D7831" s="1">
        <v>3.7100543999999999E-2</v>
      </c>
    </row>
    <row r="7832" spans="1:4" x14ac:dyDescent="0.15">
      <c r="A7832" s="1">
        <v>78.3</v>
      </c>
      <c r="B7832" s="1">
        <v>-6.3627214000000001E-2</v>
      </c>
      <c r="C7832" s="1">
        <v>-3.1458457000000002E-2</v>
      </c>
      <c r="D7832" s="1">
        <v>3.8201567999999998E-2</v>
      </c>
    </row>
    <row r="7833" spans="1:4" x14ac:dyDescent="0.15">
      <c r="A7833" s="1">
        <v>78.31</v>
      </c>
      <c r="B7833" s="1">
        <v>-5.9629212000000001E-2</v>
      </c>
      <c r="C7833" s="1">
        <v>-3.7122728000000001E-2</v>
      </c>
      <c r="D7833" s="1">
        <v>3.9505843999999998E-2</v>
      </c>
    </row>
    <row r="7834" spans="1:4" x14ac:dyDescent="0.15">
      <c r="A7834" s="1">
        <v>78.319999999999993</v>
      </c>
      <c r="B7834" s="1">
        <v>-5.5531621000000003E-2</v>
      </c>
      <c r="C7834" s="1">
        <v>-4.2183803999999998E-2</v>
      </c>
      <c r="D7834" s="1">
        <v>4.1059929000000002E-2</v>
      </c>
    </row>
    <row r="7835" spans="1:4" x14ac:dyDescent="0.15">
      <c r="A7835" s="1">
        <v>78.33</v>
      </c>
      <c r="B7835" s="1">
        <v>-5.1957738000000003E-2</v>
      </c>
      <c r="C7835" s="1">
        <v>-4.662989E-2</v>
      </c>
      <c r="D7835" s="1">
        <v>4.3127265999999997E-2</v>
      </c>
    </row>
    <row r="7836" spans="1:4" x14ac:dyDescent="0.15">
      <c r="A7836" s="1">
        <v>78.34</v>
      </c>
      <c r="B7836" s="1">
        <v>-4.8485096999999998E-2</v>
      </c>
      <c r="C7836" s="1">
        <v>-5.1092289999999999E-2</v>
      </c>
      <c r="D7836" s="1">
        <v>4.5489992E-2</v>
      </c>
    </row>
    <row r="7837" spans="1:4" x14ac:dyDescent="0.15">
      <c r="A7837" s="1">
        <v>78.349999999999994</v>
      </c>
      <c r="B7837" s="1">
        <v>-4.4899924000000001E-2</v>
      </c>
      <c r="C7837" s="1">
        <v>-5.5512490999999997E-2</v>
      </c>
      <c r="D7837" s="1">
        <v>4.793886E-2</v>
      </c>
    </row>
    <row r="7838" spans="1:4" x14ac:dyDescent="0.15">
      <c r="A7838" s="1">
        <v>78.36</v>
      </c>
      <c r="B7838" s="1">
        <v>-4.1477122999999998E-2</v>
      </c>
      <c r="C7838" s="1">
        <v>-5.9383295000000003E-2</v>
      </c>
      <c r="D7838" s="1">
        <v>5.0796168000000003E-2</v>
      </c>
    </row>
    <row r="7839" spans="1:4" x14ac:dyDescent="0.15">
      <c r="A7839" s="1">
        <v>78.37</v>
      </c>
      <c r="B7839" s="1">
        <v>-3.8270169999999999E-2</v>
      </c>
      <c r="C7839" s="1">
        <v>-6.2519204999999994E-2</v>
      </c>
      <c r="D7839" s="1">
        <v>5.4128231999999998E-2</v>
      </c>
    </row>
    <row r="7840" spans="1:4" x14ac:dyDescent="0.15">
      <c r="A7840" s="1">
        <v>78.38</v>
      </c>
      <c r="B7840" s="1">
        <v>-3.4955203999999997E-2</v>
      </c>
      <c r="C7840" s="1">
        <v>-6.5242751000000002E-2</v>
      </c>
      <c r="D7840" s="1">
        <v>5.7686792000000001E-2</v>
      </c>
    </row>
    <row r="7841" spans="1:4" x14ac:dyDescent="0.15">
      <c r="A7841" s="1">
        <v>78.39</v>
      </c>
      <c r="B7841" s="1">
        <v>-3.1889852000000003E-2</v>
      </c>
      <c r="C7841" s="1">
        <v>-6.7661212999999998E-2</v>
      </c>
      <c r="D7841" s="1">
        <v>6.1214110000000002E-2</v>
      </c>
    </row>
    <row r="7842" spans="1:4" x14ac:dyDescent="0.15">
      <c r="A7842" s="1">
        <v>78.400000000000006</v>
      </c>
      <c r="B7842" s="1">
        <v>-2.8748230999999999E-2</v>
      </c>
      <c r="C7842" s="1">
        <v>-6.9901200999999996E-2</v>
      </c>
      <c r="D7842" s="1">
        <v>6.4731069000000002E-2</v>
      </c>
    </row>
    <row r="7843" spans="1:4" x14ac:dyDescent="0.15">
      <c r="A7843" s="1">
        <v>78.41</v>
      </c>
      <c r="B7843" s="1">
        <v>-2.5193120999999999E-2</v>
      </c>
      <c r="C7843" s="1">
        <v>-7.2331012E-2</v>
      </c>
      <c r="D7843" s="1">
        <v>6.8353923999999996E-2</v>
      </c>
    </row>
    <row r="7844" spans="1:4" x14ac:dyDescent="0.15">
      <c r="A7844" s="1">
        <v>78.42</v>
      </c>
      <c r="B7844" s="1">
        <v>-2.2003075E-2</v>
      </c>
      <c r="C7844" s="1">
        <v>-7.4935452E-2</v>
      </c>
      <c r="D7844" s="1">
        <v>7.1807603999999997E-2</v>
      </c>
    </row>
    <row r="7845" spans="1:4" x14ac:dyDescent="0.15">
      <c r="A7845" s="1">
        <v>78.430000000000007</v>
      </c>
      <c r="B7845" s="1">
        <v>-1.9997036999999999E-2</v>
      </c>
      <c r="C7845" s="1">
        <v>-7.7603421000000006E-2</v>
      </c>
      <c r="D7845" s="1">
        <v>7.4363451999999997E-2</v>
      </c>
    </row>
    <row r="7846" spans="1:4" x14ac:dyDescent="0.15">
      <c r="A7846" s="1">
        <v>78.44</v>
      </c>
      <c r="B7846" s="1">
        <v>-1.8811578999999998E-2</v>
      </c>
      <c r="C7846" s="1">
        <v>-8.0718357000000004E-2</v>
      </c>
      <c r="D7846" s="1">
        <v>7.5950434999999997E-2</v>
      </c>
    </row>
    <row r="7847" spans="1:4" x14ac:dyDescent="0.15">
      <c r="A7847" s="1">
        <v>78.45</v>
      </c>
      <c r="B7847" s="1">
        <v>-1.8006423000000001E-2</v>
      </c>
      <c r="C7847" s="1">
        <v>-8.3518838999999997E-2</v>
      </c>
      <c r="D7847" s="1">
        <v>7.7239064999999996E-2</v>
      </c>
    </row>
    <row r="7848" spans="1:4" x14ac:dyDescent="0.15">
      <c r="A7848" s="1">
        <v>78.459999999999994</v>
      </c>
      <c r="B7848" s="1">
        <v>-1.7819403000000001E-2</v>
      </c>
      <c r="C7848" s="1">
        <v>-8.5260794000000001E-2</v>
      </c>
      <c r="D7848" s="1">
        <v>7.8884082999999994E-2</v>
      </c>
    </row>
    <row r="7849" spans="1:4" x14ac:dyDescent="0.15">
      <c r="A7849" s="1">
        <v>78.47</v>
      </c>
      <c r="B7849" s="1">
        <v>-1.8248561999999999E-2</v>
      </c>
      <c r="C7849" s="1">
        <v>-8.5969650999999994E-2</v>
      </c>
      <c r="D7849" s="1">
        <v>8.0895325000000004E-2</v>
      </c>
    </row>
    <row r="7850" spans="1:4" x14ac:dyDescent="0.15">
      <c r="A7850" s="1">
        <v>78.48</v>
      </c>
      <c r="B7850" s="1">
        <v>-1.8646467999999999E-2</v>
      </c>
      <c r="C7850" s="1">
        <v>-8.5786116999999995E-2</v>
      </c>
      <c r="D7850" s="1">
        <v>8.2638839000000006E-2</v>
      </c>
    </row>
    <row r="7851" spans="1:4" x14ac:dyDescent="0.15">
      <c r="A7851" s="1">
        <v>78.489999999999995</v>
      </c>
      <c r="B7851" s="1">
        <v>-1.9130787999999999E-2</v>
      </c>
      <c r="C7851" s="1">
        <v>-8.5338622000000003E-2</v>
      </c>
      <c r="D7851" s="1">
        <v>8.3862034000000002E-2</v>
      </c>
    </row>
    <row r="7852" spans="1:4" x14ac:dyDescent="0.15">
      <c r="A7852" s="1">
        <v>78.5</v>
      </c>
      <c r="B7852" s="1">
        <v>-1.9979223000000001E-2</v>
      </c>
      <c r="C7852" s="1">
        <v>-8.5154600999999996E-2</v>
      </c>
      <c r="D7852" s="1">
        <v>8.5058406000000003E-2</v>
      </c>
    </row>
    <row r="7853" spans="1:4" x14ac:dyDescent="0.15">
      <c r="A7853" s="1">
        <v>78.510000000000005</v>
      </c>
      <c r="B7853" s="1">
        <v>-2.1360357999999999E-2</v>
      </c>
      <c r="C7853" s="1">
        <v>-8.5831669999999999E-2</v>
      </c>
      <c r="D7853" s="1">
        <v>8.6940150999999993E-2</v>
      </c>
    </row>
    <row r="7854" spans="1:4" x14ac:dyDescent="0.15">
      <c r="A7854" s="1">
        <v>78.52</v>
      </c>
      <c r="B7854" s="1">
        <v>-2.2882464000000002E-2</v>
      </c>
      <c r="C7854" s="1">
        <v>-8.6995483999999998E-2</v>
      </c>
      <c r="D7854" s="1">
        <v>8.9332097999999999E-2</v>
      </c>
    </row>
    <row r="7855" spans="1:4" x14ac:dyDescent="0.15">
      <c r="A7855" s="1">
        <v>78.53</v>
      </c>
      <c r="B7855" s="1">
        <v>-2.4828293000000001E-2</v>
      </c>
      <c r="C7855" s="1">
        <v>-8.7815830999999997E-2</v>
      </c>
      <c r="D7855" s="1">
        <v>9.1598852999999994E-2</v>
      </c>
    </row>
    <row r="7856" spans="1:4" x14ac:dyDescent="0.15">
      <c r="A7856" s="1">
        <v>78.540000000000006</v>
      </c>
      <c r="B7856" s="1">
        <v>-2.7704492000000001E-2</v>
      </c>
      <c r="C7856" s="1">
        <v>-8.7862427000000007E-2</v>
      </c>
      <c r="D7856" s="1">
        <v>9.4004563999999999E-2</v>
      </c>
    </row>
    <row r="7857" spans="1:4" x14ac:dyDescent="0.15">
      <c r="A7857" s="1">
        <v>78.55</v>
      </c>
      <c r="B7857" s="1">
        <v>-3.1151966999999999E-2</v>
      </c>
      <c r="C7857" s="1">
        <v>-8.7051112E-2</v>
      </c>
      <c r="D7857" s="1">
        <v>9.6430800999999997E-2</v>
      </c>
    </row>
    <row r="7858" spans="1:4" x14ac:dyDescent="0.15">
      <c r="A7858" s="1">
        <v>78.56</v>
      </c>
      <c r="B7858" s="1">
        <v>-3.4942280999999999E-2</v>
      </c>
      <c r="C7858" s="1">
        <v>-8.5637735000000006E-2</v>
      </c>
      <c r="D7858" s="1">
        <v>9.8445124999999994E-2</v>
      </c>
    </row>
    <row r="7859" spans="1:4" x14ac:dyDescent="0.15">
      <c r="A7859" s="1">
        <v>78.569999999999993</v>
      </c>
      <c r="B7859" s="1">
        <v>-3.9209590000000002E-2</v>
      </c>
      <c r="C7859" s="1">
        <v>-8.3938997000000001E-2</v>
      </c>
      <c r="D7859" s="1">
        <v>0.10008499</v>
      </c>
    </row>
    <row r="7860" spans="1:4" x14ac:dyDescent="0.15">
      <c r="A7860" s="1">
        <v>78.58</v>
      </c>
      <c r="B7860" s="1">
        <v>-4.3705218999999997E-2</v>
      </c>
      <c r="C7860" s="1">
        <v>-8.2108518000000005E-2</v>
      </c>
      <c r="D7860" s="1">
        <v>0.10194664000000001</v>
      </c>
    </row>
    <row r="7861" spans="1:4" x14ac:dyDescent="0.15">
      <c r="A7861" s="1">
        <v>78.59</v>
      </c>
      <c r="B7861" s="1">
        <v>-4.7749739999999999E-2</v>
      </c>
      <c r="C7861" s="1">
        <v>-8.0173645000000002E-2</v>
      </c>
      <c r="D7861" s="1">
        <v>0.1041619</v>
      </c>
    </row>
    <row r="7862" spans="1:4" x14ac:dyDescent="0.15">
      <c r="A7862" s="1">
        <v>78.599999999999994</v>
      </c>
      <c r="B7862" s="1">
        <v>-5.1628550000000002E-2</v>
      </c>
      <c r="C7862" s="1">
        <v>-7.8354871000000006E-2</v>
      </c>
      <c r="D7862" s="1">
        <v>0.10679907</v>
      </c>
    </row>
    <row r="7863" spans="1:4" x14ac:dyDescent="0.15">
      <c r="A7863" s="1">
        <v>78.61</v>
      </c>
      <c r="B7863" s="1">
        <v>-5.4886340999999998E-2</v>
      </c>
      <c r="C7863" s="1">
        <v>-7.6442784E-2</v>
      </c>
      <c r="D7863" s="1">
        <v>0.10958311</v>
      </c>
    </row>
    <row r="7864" spans="1:4" x14ac:dyDescent="0.15">
      <c r="A7864" s="1">
        <v>78.62</v>
      </c>
      <c r="B7864" s="1">
        <v>-5.7637421000000001E-2</v>
      </c>
      <c r="C7864" s="1">
        <v>-7.3874054999999994E-2</v>
      </c>
      <c r="D7864" s="1">
        <v>0.11213549</v>
      </c>
    </row>
    <row r="7865" spans="1:4" x14ac:dyDescent="0.15">
      <c r="A7865" s="1">
        <v>78.63</v>
      </c>
      <c r="B7865" s="1">
        <v>-5.9974435999999999E-2</v>
      </c>
      <c r="C7865" s="1">
        <v>-7.1173727000000006E-2</v>
      </c>
      <c r="D7865" s="1">
        <v>0.11426384000000001</v>
      </c>
    </row>
    <row r="7866" spans="1:4" x14ac:dyDescent="0.15">
      <c r="A7866" s="1">
        <v>78.64</v>
      </c>
      <c r="B7866" s="1">
        <v>-6.1725308999999999E-2</v>
      </c>
      <c r="C7866" s="1">
        <v>-6.8786036999999994E-2</v>
      </c>
      <c r="D7866" s="1">
        <v>0.11611903</v>
      </c>
    </row>
    <row r="7867" spans="1:4" x14ac:dyDescent="0.15">
      <c r="A7867" s="1">
        <v>78.650000000000006</v>
      </c>
      <c r="B7867" s="1">
        <v>-6.3143551000000006E-2</v>
      </c>
      <c r="C7867" s="1">
        <v>-6.6369704000000002E-2</v>
      </c>
      <c r="D7867" s="1">
        <v>0.11779247</v>
      </c>
    </row>
    <row r="7868" spans="1:4" x14ac:dyDescent="0.15">
      <c r="A7868" s="1">
        <v>78.66</v>
      </c>
      <c r="B7868" s="1">
        <v>-6.4254886999999997E-2</v>
      </c>
      <c r="C7868" s="1">
        <v>-6.3718654E-2</v>
      </c>
      <c r="D7868" s="1">
        <v>0.11939595</v>
      </c>
    </row>
    <row r="7869" spans="1:4" x14ac:dyDescent="0.15">
      <c r="A7869" s="1">
        <v>78.67</v>
      </c>
      <c r="B7869" s="1">
        <v>-6.4960271E-2</v>
      </c>
      <c r="C7869" s="1">
        <v>-6.0822867000000003E-2</v>
      </c>
      <c r="D7869" s="1">
        <v>0.12060025000000001</v>
      </c>
    </row>
    <row r="7870" spans="1:4" x14ac:dyDescent="0.15">
      <c r="A7870" s="1">
        <v>78.680000000000007</v>
      </c>
      <c r="B7870" s="1">
        <v>-6.4974444000000006E-2</v>
      </c>
      <c r="C7870" s="1">
        <v>-5.7895888E-2</v>
      </c>
      <c r="D7870" s="1">
        <v>0.12159947</v>
      </c>
    </row>
    <row r="7871" spans="1:4" x14ac:dyDescent="0.15">
      <c r="A7871" s="1">
        <v>78.69</v>
      </c>
      <c r="B7871" s="1">
        <v>-6.4707334000000005E-2</v>
      </c>
      <c r="C7871" s="1">
        <v>-5.5503162000000002E-2</v>
      </c>
      <c r="D7871" s="1">
        <v>0.12207013999999999</v>
      </c>
    </row>
    <row r="7872" spans="1:4" x14ac:dyDescent="0.15">
      <c r="A7872" s="1">
        <v>78.7</v>
      </c>
      <c r="B7872" s="1">
        <v>-6.4548132999999994E-2</v>
      </c>
      <c r="C7872" s="1">
        <v>-5.3923089E-2</v>
      </c>
      <c r="D7872" s="1">
        <v>0.12221586</v>
      </c>
    </row>
    <row r="7873" spans="1:4" x14ac:dyDescent="0.15">
      <c r="A7873" s="1">
        <v>78.709999999999994</v>
      </c>
      <c r="B7873" s="1">
        <v>-6.4482453999999995E-2</v>
      </c>
      <c r="C7873" s="1">
        <v>-5.2291206999999999E-2</v>
      </c>
      <c r="D7873" s="1">
        <v>0.12255952000000001</v>
      </c>
    </row>
    <row r="7874" spans="1:4" x14ac:dyDescent="0.15">
      <c r="A7874" s="1">
        <v>78.72</v>
      </c>
      <c r="B7874" s="1">
        <v>-6.4339924000000007E-2</v>
      </c>
      <c r="C7874" s="1">
        <v>-5.0061107000000001E-2</v>
      </c>
      <c r="D7874" s="1">
        <v>0.12314834</v>
      </c>
    </row>
    <row r="7875" spans="1:4" x14ac:dyDescent="0.15">
      <c r="A7875" s="1">
        <v>78.73</v>
      </c>
      <c r="B7875" s="1">
        <v>-6.3844132999999997E-2</v>
      </c>
      <c r="C7875" s="1">
        <v>-4.7622618999999998E-2</v>
      </c>
      <c r="D7875" s="1">
        <v>0.12375316</v>
      </c>
    </row>
    <row r="7876" spans="1:4" x14ac:dyDescent="0.15">
      <c r="A7876" s="1">
        <v>78.739999999999995</v>
      </c>
      <c r="B7876" s="1">
        <v>-6.2789221000000006E-2</v>
      </c>
      <c r="C7876" s="1">
        <v>-4.5748026999999997E-2</v>
      </c>
      <c r="D7876" s="1">
        <v>0.123964</v>
      </c>
    </row>
    <row r="7877" spans="1:4" x14ac:dyDescent="0.15">
      <c r="A7877" s="1">
        <v>78.75</v>
      </c>
      <c r="B7877" s="1">
        <v>-6.1680984000000001E-2</v>
      </c>
      <c r="C7877" s="1">
        <v>-4.4520704000000001E-2</v>
      </c>
      <c r="D7877" s="1">
        <v>0.12361080000000001</v>
      </c>
    </row>
    <row r="7878" spans="1:4" x14ac:dyDescent="0.15">
      <c r="A7878" s="1">
        <v>78.760000000000005</v>
      </c>
      <c r="B7878" s="1">
        <v>-6.0570336000000002E-2</v>
      </c>
      <c r="C7878" s="1">
        <v>-4.4483085999999998E-2</v>
      </c>
      <c r="D7878" s="1">
        <v>0.12273191999999999</v>
      </c>
    </row>
    <row r="7879" spans="1:4" x14ac:dyDescent="0.15">
      <c r="A7879" s="1">
        <v>78.77</v>
      </c>
      <c r="B7879" s="1">
        <v>-5.9732188999999998E-2</v>
      </c>
      <c r="C7879" s="1">
        <v>-4.5139054999999997E-2</v>
      </c>
      <c r="D7879" s="1">
        <v>0.12093253</v>
      </c>
    </row>
    <row r="7880" spans="1:4" x14ac:dyDescent="0.15">
      <c r="A7880" s="1">
        <v>78.78</v>
      </c>
      <c r="B7880" s="1">
        <v>-5.8779179000000001E-2</v>
      </c>
      <c r="C7880" s="1">
        <v>-4.5506816999999998E-2</v>
      </c>
      <c r="D7880" s="1">
        <v>0.11852375</v>
      </c>
    </row>
    <row r="7881" spans="1:4" x14ac:dyDescent="0.15">
      <c r="A7881" s="1">
        <v>78.790000000000006</v>
      </c>
      <c r="B7881" s="1">
        <v>-5.7914119E-2</v>
      </c>
      <c r="C7881" s="1">
        <v>-4.4707705E-2</v>
      </c>
      <c r="D7881" s="1">
        <v>0.11606519999999999</v>
      </c>
    </row>
    <row r="7882" spans="1:4" x14ac:dyDescent="0.15">
      <c r="A7882" s="1">
        <v>78.8</v>
      </c>
      <c r="B7882" s="1">
        <v>-5.6925866999999998E-2</v>
      </c>
      <c r="C7882" s="1">
        <v>-4.3014108000000002E-2</v>
      </c>
      <c r="D7882" s="1">
        <v>0.11373753</v>
      </c>
    </row>
    <row r="7883" spans="1:4" x14ac:dyDescent="0.15">
      <c r="A7883" s="1">
        <v>78.81</v>
      </c>
      <c r="B7883" s="1">
        <v>-5.5788556000000003E-2</v>
      </c>
      <c r="C7883" s="1">
        <v>-4.1354584999999999E-2</v>
      </c>
      <c r="D7883" s="1">
        <v>0.11133485</v>
      </c>
    </row>
    <row r="7884" spans="1:4" x14ac:dyDescent="0.15">
      <c r="A7884" s="1">
        <v>78.819999999999993</v>
      </c>
      <c r="B7884" s="1">
        <v>-5.4750587000000003E-2</v>
      </c>
      <c r="C7884" s="1">
        <v>-3.9770471000000002E-2</v>
      </c>
      <c r="D7884" s="1">
        <v>0.1090805</v>
      </c>
    </row>
    <row r="7885" spans="1:4" x14ac:dyDescent="0.15">
      <c r="A7885" s="1">
        <v>78.83</v>
      </c>
      <c r="B7885" s="1">
        <v>-5.4175319E-2</v>
      </c>
      <c r="C7885" s="1">
        <v>-3.8162270999999998E-2</v>
      </c>
      <c r="D7885" s="1">
        <v>0.10672027000000001</v>
      </c>
    </row>
    <row r="7886" spans="1:4" x14ac:dyDescent="0.15">
      <c r="A7886" s="1">
        <v>78.84</v>
      </c>
      <c r="B7886" s="1">
        <v>-5.3218855000000002E-2</v>
      </c>
      <c r="C7886" s="1">
        <v>-3.6603772999999999E-2</v>
      </c>
      <c r="D7886" s="1">
        <v>0.10418415</v>
      </c>
    </row>
    <row r="7887" spans="1:4" x14ac:dyDescent="0.15">
      <c r="A7887" s="1">
        <v>78.849999999999994</v>
      </c>
      <c r="B7887" s="1">
        <v>-5.1633580999999998E-2</v>
      </c>
      <c r="C7887" s="1">
        <v>-3.4740555999999999E-2</v>
      </c>
      <c r="D7887" s="1">
        <v>0.10156299000000001</v>
      </c>
    </row>
    <row r="7888" spans="1:4" x14ac:dyDescent="0.15">
      <c r="A7888" s="1">
        <v>78.86</v>
      </c>
      <c r="B7888" s="1">
        <v>-5.0244047E-2</v>
      </c>
      <c r="C7888" s="1">
        <v>-3.2348533999999998E-2</v>
      </c>
      <c r="D7888" s="1">
        <v>9.8557474000000006E-2</v>
      </c>
    </row>
    <row r="7889" spans="1:4" x14ac:dyDescent="0.15">
      <c r="A7889" s="1">
        <v>78.87</v>
      </c>
      <c r="B7889" s="1">
        <v>-4.9464142000000003E-2</v>
      </c>
      <c r="C7889" s="1">
        <v>-2.9749799E-2</v>
      </c>
      <c r="D7889" s="1">
        <v>9.5339526999999993E-2</v>
      </c>
    </row>
    <row r="7890" spans="1:4" x14ac:dyDescent="0.15">
      <c r="A7890" s="1">
        <v>78.88</v>
      </c>
      <c r="B7890" s="1">
        <v>-4.8846463999999999E-2</v>
      </c>
      <c r="C7890" s="1">
        <v>-2.6661635E-2</v>
      </c>
      <c r="D7890" s="1">
        <v>9.1496914999999998E-2</v>
      </c>
    </row>
    <row r="7891" spans="1:4" x14ac:dyDescent="0.15">
      <c r="A7891" s="1">
        <v>78.89</v>
      </c>
      <c r="B7891" s="1">
        <v>-4.7841508999999997E-2</v>
      </c>
      <c r="C7891" s="1">
        <v>-2.2916887E-2</v>
      </c>
      <c r="D7891" s="1">
        <v>8.6706859999999997E-2</v>
      </c>
    </row>
    <row r="7892" spans="1:4" x14ac:dyDescent="0.15">
      <c r="A7892" s="1">
        <v>78.900000000000006</v>
      </c>
      <c r="B7892" s="1">
        <v>-4.6692763999999998E-2</v>
      </c>
      <c r="C7892" s="1">
        <v>-1.8471881999999998E-2</v>
      </c>
      <c r="D7892" s="1">
        <v>8.1260503999999997E-2</v>
      </c>
    </row>
    <row r="7893" spans="1:4" x14ac:dyDescent="0.15">
      <c r="A7893" s="1">
        <v>78.91</v>
      </c>
      <c r="B7893" s="1">
        <v>-4.5658083000000002E-2</v>
      </c>
      <c r="C7893" s="1">
        <v>-1.4067568000000001E-2</v>
      </c>
      <c r="D7893" s="1">
        <v>7.5833255000000002E-2</v>
      </c>
    </row>
    <row r="7894" spans="1:4" x14ac:dyDescent="0.15">
      <c r="A7894" s="1">
        <v>78.92</v>
      </c>
      <c r="B7894" s="1">
        <v>-4.4632639000000002E-2</v>
      </c>
      <c r="C7894" s="1">
        <v>-1.0175317999999999E-2</v>
      </c>
      <c r="D7894" s="1">
        <v>7.0387244000000002E-2</v>
      </c>
    </row>
    <row r="7895" spans="1:4" x14ac:dyDescent="0.15">
      <c r="A7895" s="1">
        <v>78.930000000000007</v>
      </c>
      <c r="B7895" s="1">
        <v>-4.3362067999999997E-2</v>
      </c>
      <c r="C7895" s="1">
        <v>-6.5950106000000003E-3</v>
      </c>
      <c r="D7895" s="1">
        <v>6.4862759000000006E-2</v>
      </c>
    </row>
    <row r="7896" spans="1:4" x14ac:dyDescent="0.15">
      <c r="A7896" s="1">
        <v>78.94</v>
      </c>
      <c r="B7896" s="1">
        <v>-4.1906748000000001E-2</v>
      </c>
      <c r="C7896" s="1">
        <v>-2.9813905000000002E-3</v>
      </c>
      <c r="D7896" s="1">
        <v>5.9323764000000001E-2</v>
      </c>
    </row>
    <row r="7897" spans="1:4" x14ac:dyDescent="0.15">
      <c r="A7897" s="1">
        <v>78.95</v>
      </c>
      <c r="B7897" s="1">
        <v>-4.0316287999999999E-2</v>
      </c>
      <c r="C7897" s="1">
        <v>6.1219528999999998E-4</v>
      </c>
      <c r="D7897" s="1">
        <v>5.3843891999999997E-2</v>
      </c>
    </row>
    <row r="7898" spans="1:4" x14ac:dyDescent="0.15">
      <c r="A7898" s="1">
        <v>78.959999999999994</v>
      </c>
      <c r="B7898" s="1">
        <v>-3.7624536E-2</v>
      </c>
      <c r="C7898" s="1">
        <v>3.6926000999999999E-3</v>
      </c>
      <c r="D7898" s="1">
        <v>4.8030931999999998E-2</v>
      </c>
    </row>
    <row r="7899" spans="1:4" x14ac:dyDescent="0.15">
      <c r="A7899" s="1">
        <v>78.97</v>
      </c>
      <c r="B7899" s="1">
        <v>-3.4235450000000001E-2</v>
      </c>
      <c r="C7899" s="1">
        <v>6.1941870000000003E-3</v>
      </c>
      <c r="D7899" s="1">
        <v>4.1784944999999997E-2</v>
      </c>
    </row>
    <row r="7900" spans="1:4" x14ac:dyDescent="0.15">
      <c r="A7900" s="1">
        <v>78.98</v>
      </c>
      <c r="B7900" s="1">
        <v>-3.0635071E-2</v>
      </c>
      <c r="C7900" s="1">
        <v>8.0469401000000003E-3</v>
      </c>
      <c r="D7900" s="1">
        <v>3.5550489999999997E-2</v>
      </c>
    </row>
    <row r="7901" spans="1:4" x14ac:dyDescent="0.15">
      <c r="A7901" s="1">
        <v>78.989999999999995</v>
      </c>
      <c r="B7901" s="1">
        <v>-2.7465913000000002E-2</v>
      </c>
      <c r="C7901" s="1">
        <v>9.6348270000000003E-3</v>
      </c>
      <c r="D7901" s="1">
        <v>2.9777024999999999E-2</v>
      </c>
    </row>
    <row r="7902" spans="1:4" x14ac:dyDescent="0.15">
      <c r="A7902" s="1">
        <v>79</v>
      </c>
      <c r="B7902" s="1">
        <v>-2.4362565999999999E-2</v>
      </c>
      <c r="C7902" s="1">
        <v>1.1674176E-2</v>
      </c>
      <c r="D7902" s="1">
        <v>2.4556055E-2</v>
      </c>
    </row>
    <row r="7903" spans="1:4" x14ac:dyDescent="0.15">
      <c r="A7903" s="1">
        <v>79.010000000000005</v>
      </c>
      <c r="B7903" s="1">
        <v>-2.0940058000000001E-2</v>
      </c>
      <c r="C7903" s="1">
        <v>1.4138532000000001E-2</v>
      </c>
      <c r="D7903" s="1">
        <v>1.9289780999999999E-2</v>
      </c>
    </row>
    <row r="7904" spans="1:4" x14ac:dyDescent="0.15">
      <c r="A7904" s="1">
        <v>79.02</v>
      </c>
      <c r="B7904" s="1">
        <v>-1.7653118999999998E-2</v>
      </c>
      <c r="C7904" s="1">
        <v>1.6583290000000001E-2</v>
      </c>
      <c r="D7904" s="1">
        <v>1.4104357E-2</v>
      </c>
    </row>
    <row r="7905" spans="1:4" x14ac:dyDescent="0.15">
      <c r="A7905" s="1">
        <v>79.03</v>
      </c>
      <c r="B7905" s="1">
        <v>-1.4461859000000001E-2</v>
      </c>
      <c r="C7905" s="1">
        <v>1.9242984000000001E-2</v>
      </c>
      <c r="D7905" s="1">
        <v>8.7237835000000003E-3</v>
      </c>
    </row>
    <row r="7906" spans="1:4" x14ac:dyDescent="0.15">
      <c r="A7906" s="1">
        <v>79.040000000000006</v>
      </c>
      <c r="B7906" s="1">
        <v>-1.1392134E-2</v>
      </c>
      <c r="C7906" s="1">
        <v>2.1855382999999999E-2</v>
      </c>
      <c r="D7906" s="1">
        <v>3.1001090999999998E-3</v>
      </c>
    </row>
    <row r="7907" spans="1:4" x14ac:dyDescent="0.15">
      <c r="A7907" s="1">
        <v>79.05</v>
      </c>
      <c r="B7907" s="1">
        <v>-9.6323407999999999E-3</v>
      </c>
      <c r="C7907" s="1">
        <v>2.3936030000000001E-2</v>
      </c>
      <c r="D7907" s="1">
        <v>-2.5202216000000002E-3</v>
      </c>
    </row>
    <row r="7908" spans="1:4" x14ac:dyDescent="0.15">
      <c r="A7908" s="1">
        <v>79.06</v>
      </c>
      <c r="B7908" s="1">
        <v>-8.2147602000000007E-3</v>
      </c>
      <c r="C7908" s="1">
        <v>2.5645115E-2</v>
      </c>
      <c r="D7908" s="1">
        <v>-8.0246771000000005E-3</v>
      </c>
    </row>
    <row r="7909" spans="1:4" x14ac:dyDescent="0.15">
      <c r="A7909" s="1">
        <v>79.069999999999993</v>
      </c>
      <c r="B7909" s="1">
        <v>-5.8831821999999999E-3</v>
      </c>
      <c r="C7909" s="1">
        <v>2.7433600999999998E-2</v>
      </c>
      <c r="D7909" s="1">
        <v>-1.3565544000000001E-2</v>
      </c>
    </row>
    <row r="7910" spans="1:4" x14ac:dyDescent="0.15">
      <c r="A7910" s="1">
        <v>79.08</v>
      </c>
      <c r="B7910" s="1">
        <v>-3.9318252999999996E-3</v>
      </c>
      <c r="C7910" s="1">
        <v>2.9999893E-2</v>
      </c>
      <c r="D7910" s="1">
        <v>-1.9198669000000002E-2</v>
      </c>
    </row>
    <row r="7911" spans="1:4" x14ac:dyDescent="0.15">
      <c r="A7911" s="1">
        <v>79.09</v>
      </c>
      <c r="B7911" s="1">
        <v>-2.7091077999999999E-3</v>
      </c>
      <c r="C7911" s="1">
        <v>3.2816206000000001E-2</v>
      </c>
      <c r="D7911" s="1">
        <v>-2.5181012999999999E-2</v>
      </c>
    </row>
    <row r="7912" spans="1:4" x14ac:dyDescent="0.15">
      <c r="A7912" s="1">
        <v>79.099999999999994</v>
      </c>
      <c r="B7912" s="1">
        <v>-1.7741318E-3</v>
      </c>
      <c r="C7912" s="1">
        <v>3.6098461999999998E-2</v>
      </c>
      <c r="D7912" s="1">
        <v>-3.0928977999999999E-2</v>
      </c>
    </row>
    <row r="7913" spans="1:4" x14ac:dyDescent="0.15">
      <c r="A7913" s="1">
        <v>79.11</v>
      </c>
      <c r="B7913" s="1">
        <v>-7.6952406000000003E-4</v>
      </c>
      <c r="C7913" s="1">
        <v>4.0114731000000001E-2</v>
      </c>
      <c r="D7913" s="1">
        <v>-3.6427013000000001E-2</v>
      </c>
    </row>
    <row r="7914" spans="1:4" x14ac:dyDescent="0.15">
      <c r="A7914" s="1">
        <v>79.12</v>
      </c>
      <c r="B7914" s="1">
        <v>7.4156047999999997E-4</v>
      </c>
      <c r="C7914" s="1">
        <v>4.4403913000000003E-2</v>
      </c>
      <c r="D7914" s="1">
        <v>-4.1981693E-2</v>
      </c>
    </row>
    <row r="7915" spans="1:4" x14ac:dyDescent="0.15">
      <c r="A7915" s="1">
        <v>79.13</v>
      </c>
      <c r="B7915" s="1">
        <v>3.2347967000000001E-3</v>
      </c>
      <c r="C7915" s="1">
        <v>4.8202229999999999E-2</v>
      </c>
      <c r="D7915" s="1">
        <v>-4.7391066000000003E-2</v>
      </c>
    </row>
    <row r="7916" spans="1:4" x14ac:dyDescent="0.15">
      <c r="A7916" s="1">
        <v>79.14</v>
      </c>
      <c r="B7916" s="1">
        <v>6.3794311000000001E-3</v>
      </c>
      <c r="C7916" s="1">
        <v>5.1699238000000002E-2</v>
      </c>
      <c r="D7916" s="1">
        <v>-5.2383420999999999E-2</v>
      </c>
    </row>
    <row r="7917" spans="1:4" x14ac:dyDescent="0.15">
      <c r="A7917" s="1">
        <v>79.150000000000006</v>
      </c>
      <c r="B7917" s="1">
        <v>9.3666817000000006E-3</v>
      </c>
      <c r="C7917" s="1">
        <v>5.5191937000000003E-2</v>
      </c>
      <c r="D7917" s="1">
        <v>-5.7175289999999997E-2</v>
      </c>
    </row>
    <row r="7918" spans="1:4" x14ac:dyDescent="0.15">
      <c r="A7918" s="1">
        <v>79.16</v>
      </c>
      <c r="B7918" s="1">
        <v>1.2102319E-2</v>
      </c>
      <c r="C7918" s="1">
        <v>5.8345729999999998E-2</v>
      </c>
      <c r="D7918" s="1">
        <v>-6.2310645999999997E-2</v>
      </c>
    </row>
    <row r="7919" spans="1:4" x14ac:dyDescent="0.15">
      <c r="A7919" s="1">
        <v>79.17</v>
      </c>
      <c r="B7919" s="1">
        <v>1.4807915E-2</v>
      </c>
      <c r="C7919" s="1">
        <v>6.1207466000000002E-2</v>
      </c>
      <c r="D7919" s="1">
        <v>-6.7360640999999999E-2</v>
      </c>
    </row>
    <row r="7920" spans="1:4" x14ac:dyDescent="0.15">
      <c r="A7920" s="1">
        <v>79.180000000000007</v>
      </c>
      <c r="B7920" s="1">
        <v>1.7204557999999998E-2</v>
      </c>
      <c r="C7920" s="1">
        <v>6.4274556999999996E-2</v>
      </c>
      <c r="D7920" s="1">
        <v>-7.1853747999999995E-2</v>
      </c>
    </row>
    <row r="7921" spans="1:4" x14ac:dyDescent="0.15">
      <c r="A7921" s="1">
        <v>79.19</v>
      </c>
      <c r="B7921" s="1">
        <v>1.8463655999999998E-2</v>
      </c>
      <c r="C7921" s="1">
        <v>6.6959731999999994E-2</v>
      </c>
      <c r="D7921" s="1">
        <v>-7.5563104000000006E-2</v>
      </c>
    </row>
    <row r="7922" spans="1:4" x14ac:dyDescent="0.15">
      <c r="A7922" s="1">
        <v>79.2</v>
      </c>
      <c r="B7922" s="1">
        <v>1.859061E-2</v>
      </c>
      <c r="C7922" s="1">
        <v>6.8794984000000003E-2</v>
      </c>
      <c r="D7922" s="1">
        <v>-7.8071408999999994E-2</v>
      </c>
    </row>
    <row r="7923" spans="1:4" x14ac:dyDescent="0.15">
      <c r="A7923" s="1">
        <v>79.209999999999994</v>
      </c>
      <c r="B7923" s="1">
        <v>1.8387299999999999E-2</v>
      </c>
      <c r="C7923" s="1">
        <v>7.0840872999999999E-2</v>
      </c>
      <c r="D7923" s="1">
        <v>-7.9590002000000007E-2</v>
      </c>
    </row>
    <row r="7924" spans="1:4" x14ac:dyDescent="0.15">
      <c r="A7924" s="1">
        <v>79.22</v>
      </c>
      <c r="B7924" s="1">
        <v>1.8365263999999999E-2</v>
      </c>
      <c r="C7924" s="1">
        <v>7.3727440000000005E-2</v>
      </c>
      <c r="D7924" s="1">
        <v>-8.0597171999999995E-2</v>
      </c>
    </row>
    <row r="7925" spans="1:4" x14ac:dyDescent="0.15">
      <c r="A7925" s="1">
        <v>79.23</v>
      </c>
      <c r="B7925" s="1">
        <v>1.8438746999999998E-2</v>
      </c>
      <c r="C7925" s="1">
        <v>7.7150912000000002E-2</v>
      </c>
      <c r="D7925" s="1">
        <v>-8.1361134000000002E-2</v>
      </c>
    </row>
    <row r="7926" spans="1:4" x14ac:dyDescent="0.15">
      <c r="A7926" s="1">
        <v>79.239999999999995</v>
      </c>
      <c r="B7926" s="1">
        <v>1.8005026E-2</v>
      </c>
      <c r="C7926" s="1">
        <v>8.0409086000000005E-2</v>
      </c>
      <c r="D7926" s="1">
        <v>-8.1607812000000002E-2</v>
      </c>
    </row>
    <row r="7927" spans="1:4" x14ac:dyDescent="0.15">
      <c r="A7927" s="1">
        <v>79.25</v>
      </c>
      <c r="B7927" s="1">
        <v>1.7981550999999998E-2</v>
      </c>
      <c r="C7927" s="1">
        <v>8.2585796000000003E-2</v>
      </c>
      <c r="D7927" s="1">
        <v>-8.0979702000000001E-2</v>
      </c>
    </row>
    <row r="7928" spans="1:4" x14ac:dyDescent="0.15">
      <c r="A7928" s="1">
        <v>79.260000000000005</v>
      </c>
      <c r="B7928" s="1">
        <v>1.8406978000000001E-2</v>
      </c>
      <c r="C7928" s="1">
        <v>8.4198446999999996E-2</v>
      </c>
      <c r="D7928" s="1">
        <v>-7.9589460000000001E-2</v>
      </c>
    </row>
    <row r="7929" spans="1:4" x14ac:dyDescent="0.15">
      <c r="A7929" s="1">
        <v>79.27</v>
      </c>
      <c r="B7929" s="1">
        <v>1.7987712999999999E-2</v>
      </c>
      <c r="C7929" s="1">
        <v>8.5801912999999994E-2</v>
      </c>
      <c r="D7929" s="1">
        <v>-7.7745681999999997E-2</v>
      </c>
    </row>
    <row r="7930" spans="1:4" x14ac:dyDescent="0.15">
      <c r="A7930" s="1">
        <v>79.28</v>
      </c>
      <c r="B7930" s="1">
        <v>1.6945034000000001E-2</v>
      </c>
      <c r="C7930" s="1">
        <v>8.7786955999999999E-2</v>
      </c>
      <c r="D7930" s="1">
        <v>-7.5777410000000003E-2</v>
      </c>
    </row>
    <row r="7931" spans="1:4" x14ac:dyDescent="0.15">
      <c r="A7931" s="1">
        <v>79.290000000000006</v>
      </c>
      <c r="B7931" s="1">
        <v>1.6378133999999999E-2</v>
      </c>
      <c r="C7931" s="1">
        <v>8.9836276000000007E-2</v>
      </c>
      <c r="D7931" s="1">
        <v>-7.3700533999999998E-2</v>
      </c>
    </row>
    <row r="7932" spans="1:4" x14ac:dyDescent="0.15">
      <c r="A7932" s="1">
        <v>79.3</v>
      </c>
      <c r="B7932" s="1">
        <v>1.5904033000000001E-2</v>
      </c>
      <c r="C7932" s="1">
        <v>9.1785391999999993E-2</v>
      </c>
      <c r="D7932" s="1">
        <v>-7.1255106999999998E-2</v>
      </c>
    </row>
    <row r="7933" spans="1:4" x14ac:dyDescent="0.15">
      <c r="A7933" s="1">
        <v>79.31</v>
      </c>
      <c r="B7933" s="1">
        <v>1.4807646000000001E-2</v>
      </c>
      <c r="C7933" s="1">
        <v>9.4117621999999998E-2</v>
      </c>
      <c r="D7933" s="1">
        <v>-6.8591373999999997E-2</v>
      </c>
    </row>
    <row r="7934" spans="1:4" x14ac:dyDescent="0.15">
      <c r="A7934" s="1">
        <v>79.319999999999993</v>
      </c>
      <c r="B7934" s="1">
        <v>1.3360294E-2</v>
      </c>
      <c r="C7934" s="1">
        <v>9.6118197000000002E-2</v>
      </c>
      <c r="D7934" s="1">
        <v>-6.5290236000000001E-2</v>
      </c>
    </row>
    <row r="7935" spans="1:4" x14ac:dyDescent="0.15">
      <c r="A7935" s="1">
        <v>79.33</v>
      </c>
      <c r="B7935" s="1">
        <v>1.2298214E-2</v>
      </c>
      <c r="C7935" s="1">
        <v>9.7190518000000004E-2</v>
      </c>
      <c r="D7935" s="1">
        <v>-6.1297529000000003E-2</v>
      </c>
    </row>
    <row r="7936" spans="1:4" x14ac:dyDescent="0.15">
      <c r="A7936" s="1">
        <v>79.34</v>
      </c>
      <c r="B7936" s="1">
        <v>1.1581905999999999E-2</v>
      </c>
      <c r="C7936" s="1">
        <v>9.7914139999999997E-2</v>
      </c>
      <c r="D7936" s="1">
        <v>-5.726502E-2</v>
      </c>
    </row>
    <row r="7937" spans="1:4" x14ac:dyDescent="0.15">
      <c r="A7937" s="1">
        <v>79.349999999999994</v>
      </c>
      <c r="B7937" s="1">
        <v>1.0715018E-2</v>
      </c>
      <c r="C7937" s="1">
        <v>9.9014193E-2</v>
      </c>
      <c r="D7937" s="1">
        <v>-5.3054684999999997E-2</v>
      </c>
    </row>
    <row r="7938" spans="1:4" x14ac:dyDescent="0.15">
      <c r="A7938" s="1">
        <v>79.36</v>
      </c>
      <c r="B7938" s="1">
        <v>9.8524157000000005E-3</v>
      </c>
      <c r="C7938" s="1">
        <v>9.9524386000000006E-2</v>
      </c>
      <c r="D7938" s="1">
        <v>-4.8638846999999999E-2</v>
      </c>
    </row>
    <row r="7939" spans="1:4" x14ac:dyDescent="0.15">
      <c r="A7939" s="1">
        <v>79.37</v>
      </c>
      <c r="B7939" s="1">
        <v>9.0167586000000008E-3</v>
      </c>
      <c r="C7939" s="1">
        <v>9.9290468000000007E-2</v>
      </c>
      <c r="D7939" s="1">
        <v>-4.4652406999999998E-2</v>
      </c>
    </row>
    <row r="7940" spans="1:4" x14ac:dyDescent="0.15">
      <c r="A7940" s="1">
        <v>79.38</v>
      </c>
      <c r="B7940" s="1">
        <v>7.5769831999999999E-3</v>
      </c>
      <c r="C7940" s="1">
        <v>9.8445913999999995E-2</v>
      </c>
      <c r="D7940" s="1">
        <v>-4.1710091999999997E-2</v>
      </c>
    </row>
    <row r="7941" spans="1:4" x14ac:dyDescent="0.15">
      <c r="A7941" s="1">
        <v>79.39</v>
      </c>
      <c r="B7941" s="1">
        <v>5.9855736000000003E-3</v>
      </c>
      <c r="C7941" s="1">
        <v>9.7046159000000007E-2</v>
      </c>
      <c r="D7941" s="1">
        <v>-3.9308585E-2</v>
      </c>
    </row>
    <row r="7942" spans="1:4" x14ac:dyDescent="0.15">
      <c r="A7942" s="1">
        <v>79.400000000000006</v>
      </c>
      <c r="B7942" s="1">
        <v>4.2637871000000003E-3</v>
      </c>
      <c r="C7942" s="1">
        <v>9.4950655999999994E-2</v>
      </c>
      <c r="D7942" s="1">
        <v>-3.7102508999999999E-2</v>
      </c>
    </row>
    <row r="7943" spans="1:4" x14ac:dyDescent="0.15">
      <c r="A7943" s="1">
        <v>79.41</v>
      </c>
      <c r="B7943" s="1">
        <v>2.2853673000000001E-3</v>
      </c>
      <c r="C7943" s="1">
        <v>9.2744274000000002E-2</v>
      </c>
      <c r="D7943" s="1">
        <v>-3.4658650999999999E-2</v>
      </c>
    </row>
    <row r="7944" spans="1:4" x14ac:dyDescent="0.15">
      <c r="A7944" s="1">
        <v>79.42</v>
      </c>
      <c r="B7944" s="1">
        <v>7.0613127000000004E-4</v>
      </c>
      <c r="C7944" s="1">
        <v>9.0637809999999999E-2</v>
      </c>
      <c r="D7944" s="1">
        <v>-3.2114687000000003E-2</v>
      </c>
    </row>
    <row r="7945" spans="1:4" x14ac:dyDescent="0.15">
      <c r="A7945" s="1">
        <v>79.430000000000007</v>
      </c>
      <c r="B7945" s="1">
        <v>-5.5977800999999999E-4</v>
      </c>
      <c r="C7945" s="1">
        <v>8.8010446000000006E-2</v>
      </c>
      <c r="D7945" s="1">
        <v>-2.9396209E-2</v>
      </c>
    </row>
    <row r="7946" spans="1:4" x14ac:dyDescent="0.15">
      <c r="A7946" s="1">
        <v>79.44</v>
      </c>
      <c r="B7946" s="1">
        <v>-1.860076E-3</v>
      </c>
      <c r="C7946" s="1">
        <v>8.4590220999999993E-2</v>
      </c>
      <c r="D7946" s="1">
        <v>-2.6476896999999999E-2</v>
      </c>
    </row>
    <row r="7947" spans="1:4" x14ac:dyDescent="0.15">
      <c r="A7947" s="1">
        <v>79.45</v>
      </c>
      <c r="B7947" s="1">
        <v>-3.1852951999999999E-3</v>
      </c>
      <c r="C7947" s="1">
        <v>8.0363602000000006E-2</v>
      </c>
      <c r="D7947" s="1">
        <v>-2.3230471999999999E-2</v>
      </c>
    </row>
    <row r="7948" spans="1:4" x14ac:dyDescent="0.15">
      <c r="A7948" s="1">
        <v>79.459999999999994</v>
      </c>
      <c r="B7948" s="1">
        <v>-4.2768605000000001E-3</v>
      </c>
      <c r="C7948" s="1">
        <v>7.6718397999999993E-2</v>
      </c>
      <c r="D7948" s="1">
        <v>-1.9700103E-2</v>
      </c>
    </row>
    <row r="7949" spans="1:4" x14ac:dyDescent="0.15">
      <c r="A7949" s="1">
        <v>79.47</v>
      </c>
      <c r="B7949" s="1">
        <v>-4.9105809999999998E-3</v>
      </c>
      <c r="C7949" s="1">
        <v>7.3538497999999994E-2</v>
      </c>
      <c r="D7949" s="1">
        <v>-1.5758312999999999E-2</v>
      </c>
    </row>
    <row r="7950" spans="1:4" x14ac:dyDescent="0.15">
      <c r="A7950" s="1">
        <v>79.48</v>
      </c>
      <c r="B7950" s="1">
        <v>-5.0947984999999999E-3</v>
      </c>
      <c r="C7950" s="1">
        <v>7.0281113000000006E-2</v>
      </c>
      <c r="D7950" s="1">
        <v>-1.1049556E-2</v>
      </c>
    </row>
    <row r="7951" spans="1:4" x14ac:dyDescent="0.15">
      <c r="A7951" s="1">
        <v>79.489999999999995</v>
      </c>
      <c r="B7951" s="1">
        <v>-5.4164071999999999E-3</v>
      </c>
      <c r="C7951" s="1">
        <v>6.7119950999999997E-2</v>
      </c>
      <c r="D7951" s="1">
        <v>-6.0162150999999997E-3</v>
      </c>
    </row>
    <row r="7952" spans="1:4" x14ac:dyDescent="0.15">
      <c r="A7952" s="1">
        <v>79.5</v>
      </c>
      <c r="B7952" s="1">
        <v>-5.9876206000000001E-3</v>
      </c>
      <c r="C7952" s="1">
        <v>6.4024778000000004E-2</v>
      </c>
      <c r="D7952" s="1">
        <v>-1.4606892999999999E-3</v>
      </c>
    </row>
    <row r="7953" spans="1:4" x14ac:dyDescent="0.15">
      <c r="A7953" s="1">
        <v>79.510000000000005</v>
      </c>
      <c r="B7953" s="1">
        <v>-6.6163591000000001E-3</v>
      </c>
      <c r="C7953" s="1">
        <v>6.0413862999999998E-2</v>
      </c>
      <c r="D7953" s="1">
        <v>2.1907179999999999E-3</v>
      </c>
    </row>
    <row r="7954" spans="1:4" x14ac:dyDescent="0.15">
      <c r="A7954" s="1">
        <v>79.52</v>
      </c>
      <c r="B7954" s="1">
        <v>-7.2408608999999999E-3</v>
      </c>
      <c r="C7954" s="1">
        <v>5.6391782000000001E-2</v>
      </c>
      <c r="D7954" s="1">
        <v>5.2461592999999999E-3</v>
      </c>
    </row>
    <row r="7955" spans="1:4" x14ac:dyDescent="0.15">
      <c r="A7955" s="1">
        <v>79.53</v>
      </c>
      <c r="B7955" s="1">
        <v>-7.9201671999999997E-3</v>
      </c>
      <c r="C7955" s="1">
        <v>5.3003662999999999E-2</v>
      </c>
      <c r="D7955" s="1">
        <v>8.0972054999999994E-3</v>
      </c>
    </row>
    <row r="7956" spans="1:4" x14ac:dyDescent="0.15">
      <c r="A7956" s="1">
        <v>79.540000000000006</v>
      </c>
      <c r="B7956" s="1">
        <v>-8.8456882000000001E-3</v>
      </c>
      <c r="C7956" s="1">
        <v>5.0368003000000001E-2</v>
      </c>
      <c r="D7956" s="1">
        <v>1.0882212E-2</v>
      </c>
    </row>
    <row r="7957" spans="1:4" x14ac:dyDescent="0.15">
      <c r="A7957" s="1">
        <v>79.55</v>
      </c>
      <c r="B7957" s="1">
        <v>-1.0081292E-2</v>
      </c>
      <c r="C7957" s="1">
        <v>4.7708683000000002E-2</v>
      </c>
      <c r="D7957" s="1">
        <v>1.3718493E-2</v>
      </c>
    </row>
    <row r="7958" spans="1:4" x14ac:dyDescent="0.15">
      <c r="A7958" s="1">
        <v>79.56</v>
      </c>
      <c r="B7958" s="1">
        <v>-1.1389656E-2</v>
      </c>
      <c r="C7958" s="1">
        <v>4.4565966999999998E-2</v>
      </c>
      <c r="D7958" s="1">
        <v>1.6765493999999999E-2</v>
      </c>
    </row>
    <row r="7959" spans="1:4" x14ac:dyDescent="0.15">
      <c r="A7959" s="1">
        <v>79.569999999999993</v>
      </c>
      <c r="B7959" s="1">
        <v>-1.2122579E-2</v>
      </c>
      <c r="C7959" s="1">
        <v>4.1351484000000001E-2</v>
      </c>
      <c r="D7959" s="1">
        <v>1.9883435000000001E-2</v>
      </c>
    </row>
    <row r="7960" spans="1:4" x14ac:dyDescent="0.15">
      <c r="A7960" s="1">
        <v>79.58</v>
      </c>
      <c r="B7960" s="1">
        <v>-1.2523875E-2</v>
      </c>
      <c r="C7960" s="1">
        <v>3.7933163999999998E-2</v>
      </c>
      <c r="D7960" s="1">
        <v>2.3269597999999999E-2</v>
      </c>
    </row>
    <row r="7961" spans="1:4" x14ac:dyDescent="0.15">
      <c r="A7961" s="1">
        <v>79.59</v>
      </c>
      <c r="B7961" s="1">
        <v>-1.2797719000000001E-2</v>
      </c>
      <c r="C7961" s="1">
        <v>3.3824734000000002E-2</v>
      </c>
      <c r="D7961" s="1">
        <v>2.6461688000000001E-2</v>
      </c>
    </row>
    <row r="7962" spans="1:4" x14ac:dyDescent="0.15">
      <c r="A7962" s="1">
        <v>79.599999999999994</v>
      </c>
      <c r="B7962" s="1">
        <v>-1.3423476E-2</v>
      </c>
      <c r="C7962" s="1">
        <v>2.8815772E-2</v>
      </c>
      <c r="D7962" s="1">
        <v>2.9756014000000001E-2</v>
      </c>
    </row>
    <row r="7963" spans="1:4" x14ac:dyDescent="0.15">
      <c r="A7963" s="1">
        <v>79.61</v>
      </c>
      <c r="B7963" s="1">
        <v>-1.4419002E-2</v>
      </c>
      <c r="C7963" s="1">
        <v>2.3269443000000001E-2</v>
      </c>
      <c r="D7963" s="1">
        <v>3.3454807000000003E-2</v>
      </c>
    </row>
    <row r="7964" spans="1:4" x14ac:dyDescent="0.15">
      <c r="A7964" s="1">
        <v>79.62</v>
      </c>
      <c r="B7964" s="1">
        <v>-1.5138739E-2</v>
      </c>
      <c r="C7964" s="1">
        <v>1.7125633000000001E-2</v>
      </c>
      <c r="D7964" s="1">
        <v>3.7313617E-2</v>
      </c>
    </row>
    <row r="7965" spans="1:4" x14ac:dyDescent="0.15">
      <c r="A7965" s="1">
        <v>79.63</v>
      </c>
      <c r="B7965" s="1">
        <v>-1.5369030000000001E-2</v>
      </c>
      <c r="C7965" s="1">
        <v>1.0194429E-2</v>
      </c>
      <c r="D7965" s="1">
        <v>4.0529312999999997E-2</v>
      </c>
    </row>
    <row r="7966" spans="1:4" x14ac:dyDescent="0.15">
      <c r="A7966" s="1">
        <v>79.64</v>
      </c>
      <c r="B7966" s="1">
        <v>-1.5361893999999999E-2</v>
      </c>
      <c r="C7966" s="1">
        <v>2.8577024999999999E-3</v>
      </c>
      <c r="D7966" s="1">
        <v>4.3207402999999998E-2</v>
      </c>
    </row>
    <row r="7967" spans="1:4" x14ac:dyDescent="0.15">
      <c r="A7967" s="1">
        <v>79.650000000000006</v>
      </c>
      <c r="B7967" s="1">
        <v>-1.5475948999999999E-2</v>
      </c>
      <c r="C7967" s="1">
        <v>-3.7922988999999998E-3</v>
      </c>
      <c r="D7967" s="1">
        <v>4.5767000000000002E-2</v>
      </c>
    </row>
    <row r="7968" spans="1:4" x14ac:dyDescent="0.15">
      <c r="A7968" s="1">
        <v>79.66</v>
      </c>
      <c r="B7968" s="1">
        <v>-1.5660243000000001E-2</v>
      </c>
      <c r="C7968" s="1">
        <v>-9.8769565000000007E-3</v>
      </c>
      <c r="D7968" s="1">
        <v>4.8318102000000002E-2</v>
      </c>
    </row>
    <row r="7969" spans="1:4" x14ac:dyDescent="0.15">
      <c r="A7969" s="1">
        <v>79.67</v>
      </c>
      <c r="B7969" s="1">
        <v>-1.5854492000000001E-2</v>
      </c>
      <c r="C7969" s="1">
        <v>-1.5545229000000001E-2</v>
      </c>
      <c r="D7969" s="1">
        <v>5.1031326000000002E-2</v>
      </c>
    </row>
    <row r="7970" spans="1:4" x14ac:dyDescent="0.15">
      <c r="A7970" s="1">
        <v>79.680000000000007</v>
      </c>
      <c r="B7970" s="1">
        <v>-1.5834488000000001E-2</v>
      </c>
      <c r="C7970" s="1">
        <v>-2.1336692000000001E-2</v>
      </c>
      <c r="D7970" s="1">
        <v>5.3904671000000001E-2</v>
      </c>
    </row>
    <row r="7971" spans="1:4" x14ac:dyDescent="0.15">
      <c r="A7971" s="1">
        <v>79.69</v>
      </c>
      <c r="B7971" s="1">
        <v>-1.5594728E-2</v>
      </c>
      <c r="C7971" s="1">
        <v>-2.7708011000000001E-2</v>
      </c>
      <c r="D7971" s="1">
        <v>5.7020238000000001E-2</v>
      </c>
    </row>
    <row r="7972" spans="1:4" x14ac:dyDescent="0.15">
      <c r="A7972" s="1">
        <v>79.7</v>
      </c>
      <c r="B7972" s="1">
        <v>-1.6003908000000001E-2</v>
      </c>
      <c r="C7972" s="1">
        <v>-3.3632107000000001E-2</v>
      </c>
      <c r="D7972" s="1">
        <v>6.059411E-2</v>
      </c>
    </row>
    <row r="7973" spans="1:4" x14ac:dyDescent="0.15">
      <c r="A7973" s="1">
        <v>79.709999999999994</v>
      </c>
      <c r="B7973" s="1">
        <v>-1.6624456999999999E-2</v>
      </c>
      <c r="C7973" s="1">
        <v>-3.8860256000000003E-2</v>
      </c>
      <c r="D7973" s="1">
        <v>6.3924087000000004E-2</v>
      </c>
    </row>
    <row r="7974" spans="1:4" x14ac:dyDescent="0.15">
      <c r="A7974" s="1">
        <v>79.72</v>
      </c>
      <c r="B7974" s="1">
        <v>-1.7241335999999999E-2</v>
      </c>
      <c r="C7974" s="1">
        <v>-4.3375048999999999E-2</v>
      </c>
      <c r="D7974" s="1">
        <v>6.7174489000000004E-2</v>
      </c>
    </row>
    <row r="7975" spans="1:4" x14ac:dyDescent="0.15">
      <c r="A7975" s="1">
        <v>79.73</v>
      </c>
      <c r="B7975" s="1">
        <v>-1.7499969000000001E-2</v>
      </c>
      <c r="C7975" s="1">
        <v>-4.8265374E-2</v>
      </c>
      <c r="D7975" s="1">
        <v>6.9993842000000001E-2</v>
      </c>
    </row>
    <row r="7976" spans="1:4" x14ac:dyDescent="0.15">
      <c r="A7976" s="1">
        <v>79.739999999999995</v>
      </c>
      <c r="B7976" s="1">
        <v>-1.7864987999999998E-2</v>
      </c>
      <c r="C7976" s="1">
        <v>-5.3054746999999999E-2</v>
      </c>
      <c r="D7976" s="1">
        <v>7.3210206E-2</v>
      </c>
    </row>
    <row r="7977" spans="1:4" x14ac:dyDescent="0.15">
      <c r="A7977" s="1">
        <v>79.75</v>
      </c>
      <c r="B7977" s="1">
        <v>-1.8099701999999999E-2</v>
      </c>
      <c r="C7977" s="1">
        <v>-5.7007266000000001E-2</v>
      </c>
      <c r="D7977" s="1">
        <v>7.6677835E-2</v>
      </c>
    </row>
    <row r="7978" spans="1:4" x14ac:dyDescent="0.15">
      <c r="A7978" s="1">
        <v>79.760000000000005</v>
      </c>
      <c r="B7978" s="1">
        <v>-1.7659471E-2</v>
      </c>
      <c r="C7978" s="1">
        <v>-5.9909243000000001E-2</v>
      </c>
      <c r="D7978" s="1">
        <v>8.0143338999999994E-2</v>
      </c>
    </row>
    <row r="7979" spans="1:4" x14ac:dyDescent="0.15">
      <c r="A7979" s="1">
        <v>79.77</v>
      </c>
      <c r="B7979" s="1">
        <v>-1.6746691000000001E-2</v>
      </c>
      <c r="C7979" s="1">
        <v>-6.2740845000000003E-2</v>
      </c>
      <c r="D7979" s="1">
        <v>8.3060464000000001E-2</v>
      </c>
    </row>
    <row r="7980" spans="1:4" x14ac:dyDescent="0.15">
      <c r="A7980" s="1">
        <v>79.78</v>
      </c>
      <c r="B7980" s="1">
        <v>-1.5844844E-2</v>
      </c>
      <c r="C7980" s="1">
        <v>-6.5890586000000001E-2</v>
      </c>
      <c r="D7980" s="1">
        <v>8.5505360000000002E-2</v>
      </c>
    </row>
    <row r="7981" spans="1:4" x14ac:dyDescent="0.15">
      <c r="A7981" s="1">
        <v>79.790000000000006</v>
      </c>
      <c r="B7981" s="1">
        <v>-1.5263218E-2</v>
      </c>
      <c r="C7981" s="1">
        <v>-6.8871628000000004E-2</v>
      </c>
      <c r="D7981" s="1">
        <v>8.727145E-2</v>
      </c>
    </row>
    <row r="7982" spans="1:4" x14ac:dyDescent="0.15">
      <c r="A7982" s="1">
        <v>79.8</v>
      </c>
      <c r="B7982" s="1">
        <v>-1.4362717000000001E-2</v>
      </c>
      <c r="C7982" s="1">
        <v>-7.1939958999999998E-2</v>
      </c>
      <c r="D7982" s="1">
        <v>8.8267032999999995E-2</v>
      </c>
    </row>
    <row r="7983" spans="1:4" x14ac:dyDescent="0.15">
      <c r="A7983" s="1">
        <v>79.81</v>
      </c>
      <c r="B7983" s="1">
        <v>-1.2972605E-2</v>
      </c>
      <c r="C7983" s="1">
        <v>-7.5146983000000001E-2</v>
      </c>
      <c r="D7983" s="1">
        <v>8.9022537999999998E-2</v>
      </c>
    </row>
    <row r="7984" spans="1:4" x14ac:dyDescent="0.15">
      <c r="A7984" s="1">
        <v>79.819999999999993</v>
      </c>
      <c r="B7984" s="1">
        <v>-1.2035168000000001E-2</v>
      </c>
      <c r="C7984" s="1">
        <v>-7.7384644000000002E-2</v>
      </c>
      <c r="D7984" s="1">
        <v>8.9229588999999998E-2</v>
      </c>
    </row>
    <row r="7985" spans="1:4" x14ac:dyDescent="0.15">
      <c r="A7985" s="1">
        <v>79.83</v>
      </c>
      <c r="B7985" s="1">
        <v>-1.0623418000000001E-2</v>
      </c>
      <c r="C7985" s="1">
        <v>-7.8046050000000006E-2</v>
      </c>
      <c r="D7985" s="1">
        <v>8.9051526000000006E-2</v>
      </c>
    </row>
    <row r="7986" spans="1:4" x14ac:dyDescent="0.15">
      <c r="A7986" s="1">
        <v>79.84</v>
      </c>
      <c r="B7986" s="1">
        <v>-9.1421824000000006E-3</v>
      </c>
      <c r="C7986" s="1">
        <v>-7.7410619E-2</v>
      </c>
      <c r="D7986" s="1">
        <v>8.8533893000000002E-2</v>
      </c>
    </row>
    <row r="7987" spans="1:4" x14ac:dyDescent="0.15">
      <c r="A7987" s="1">
        <v>79.849999999999994</v>
      </c>
      <c r="B7987" s="1">
        <v>-7.3794454000000002E-3</v>
      </c>
      <c r="C7987" s="1">
        <v>-7.5986946999999999E-2</v>
      </c>
      <c r="D7987" s="1">
        <v>8.8316652999999995E-2</v>
      </c>
    </row>
    <row r="7988" spans="1:4" x14ac:dyDescent="0.15">
      <c r="A7988" s="1">
        <v>79.86</v>
      </c>
      <c r="B7988" s="1">
        <v>-5.8804766999999997E-3</v>
      </c>
      <c r="C7988" s="1">
        <v>-7.3975285000000002E-2</v>
      </c>
      <c r="D7988" s="1">
        <v>8.8041802000000002E-2</v>
      </c>
    </row>
    <row r="7989" spans="1:4" x14ac:dyDescent="0.15">
      <c r="A7989" s="1">
        <v>79.87</v>
      </c>
      <c r="B7989" s="1">
        <v>-4.9861658000000001E-3</v>
      </c>
      <c r="C7989" s="1">
        <v>-7.1421386000000003E-2</v>
      </c>
      <c r="D7989" s="1">
        <v>8.7554625999999997E-2</v>
      </c>
    </row>
    <row r="7990" spans="1:4" x14ac:dyDescent="0.15">
      <c r="A7990" s="1">
        <v>79.88</v>
      </c>
      <c r="B7990" s="1">
        <v>-4.4263549999999999E-3</v>
      </c>
      <c r="C7990" s="1">
        <v>-6.8468937999999993E-2</v>
      </c>
      <c r="D7990" s="1">
        <v>8.6661428999999998E-2</v>
      </c>
    </row>
    <row r="7991" spans="1:4" x14ac:dyDescent="0.15">
      <c r="A7991" s="1">
        <v>79.89</v>
      </c>
      <c r="B7991" s="1">
        <v>-4.6072049999999996E-3</v>
      </c>
      <c r="C7991" s="1">
        <v>-6.4672879000000003E-2</v>
      </c>
      <c r="D7991" s="1">
        <v>8.4859132000000004E-2</v>
      </c>
    </row>
    <row r="7992" spans="1:4" x14ac:dyDescent="0.15">
      <c r="A7992" s="1">
        <v>79.900000000000006</v>
      </c>
      <c r="B7992" s="1">
        <v>-5.0113757999999996E-3</v>
      </c>
      <c r="C7992" s="1">
        <v>-5.9384983000000002E-2</v>
      </c>
      <c r="D7992" s="1">
        <v>8.2331499000000002E-2</v>
      </c>
    </row>
    <row r="7993" spans="1:4" x14ac:dyDescent="0.15">
      <c r="A7993" s="1">
        <v>79.91</v>
      </c>
      <c r="B7993" s="1">
        <v>-5.5553429000000003E-3</v>
      </c>
      <c r="C7993" s="1">
        <v>-5.3710542E-2</v>
      </c>
      <c r="D7993" s="1">
        <v>7.9087617999999998E-2</v>
      </c>
    </row>
    <row r="7994" spans="1:4" x14ac:dyDescent="0.15">
      <c r="A7994" s="1">
        <v>79.92</v>
      </c>
      <c r="B7994" s="1">
        <v>-6.4131296000000003E-3</v>
      </c>
      <c r="C7994" s="1">
        <v>-4.8422524000000002E-2</v>
      </c>
      <c r="D7994" s="1">
        <v>7.5042939000000003E-2</v>
      </c>
    </row>
    <row r="7995" spans="1:4" x14ac:dyDescent="0.15">
      <c r="A7995" s="1">
        <v>79.930000000000007</v>
      </c>
      <c r="B7995" s="1">
        <v>-7.4946366999999996E-3</v>
      </c>
      <c r="C7995" s="1">
        <v>-4.3409516000000002E-2</v>
      </c>
      <c r="D7995" s="1">
        <v>7.0920347999999994E-2</v>
      </c>
    </row>
    <row r="7996" spans="1:4" x14ac:dyDescent="0.15">
      <c r="A7996" s="1">
        <v>79.94</v>
      </c>
      <c r="B7996" s="1">
        <v>-8.0850855999999999E-3</v>
      </c>
      <c r="C7996" s="1">
        <v>-3.8591761000000002E-2</v>
      </c>
      <c r="D7996" s="1">
        <v>6.6494784000000001E-2</v>
      </c>
    </row>
    <row r="7997" spans="1:4" x14ac:dyDescent="0.15">
      <c r="A7997" s="1">
        <v>79.95</v>
      </c>
      <c r="B7997" s="1">
        <v>-7.8951730000000001E-3</v>
      </c>
      <c r="C7997" s="1">
        <v>-3.3586642999999999E-2</v>
      </c>
      <c r="D7997" s="1">
        <v>6.1898949000000002E-2</v>
      </c>
    </row>
    <row r="7998" spans="1:4" x14ac:dyDescent="0.15">
      <c r="A7998" s="1">
        <v>79.959999999999994</v>
      </c>
      <c r="B7998" s="1">
        <v>-7.6011927999999999E-3</v>
      </c>
      <c r="C7998" s="1">
        <v>-2.8324719000000002E-2</v>
      </c>
      <c r="D7998" s="1">
        <v>5.6822842999999998E-2</v>
      </c>
    </row>
    <row r="7999" spans="1:4" x14ac:dyDescent="0.15">
      <c r="A7999" s="1">
        <v>79.97</v>
      </c>
      <c r="B7999" s="1">
        <v>-7.5208130000000003E-3</v>
      </c>
      <c r="C7999" s="1">
        <v>-2.3070335000000001E-2</v>
      </c>
      <c r="D7999" s="1">
        <v>5.0810238000000001E-2</v>
      </c>
    </row>
    <row r="8000" spans="1:4" x14ac:dyDescent="0.15">
      <c r="A8000" s="1">
        <v>79.98</v>
      </c>
      <c r="B8000" s="1">
        <v>-7.3877168000000002E-3</v>
      </c>
      <c r="C8000" s="1">
        <v>-1.8146387E-2</v>
      </c>
      <c r="D8000" s="1">
        <v>4.4724827000000002E-2</v>
      </c>
    </row>
    <row r="8001" spans="1:4" x14ac:dyDescent="0.15">
      <c r="A8001" s="1">
        <v>79.989999999999995</v>
      </c>
      <c r="B8001" s="1">
        <v>-7.3350930999999996E-3</v>
      </c>
      <c r="C8001" s="1">
        <v>-1.4180817E-2</v>
      </c>
      <c r="D8001" s="1">
        <v>3.8566088999999998E-2</v>
      </c>
    </row>
    <row r="8002" spans="1:4" x14ac:dyDescent="0.15">
      <c r="A8002" s="1">
        <v>80</v>
      </c>
      <c r="B8002" s="1">
        <v>-7.3707664000000001E-3</v>
      </c>
      <c r="C8002" s="1">
        <v>-1.1200649E-2</v>
      </c>
      <c r="D8002" s="1">
        <v>3.2504331999999997E-2</v>
      </c>
    </row>
    <row r="8003" spans="1:4" x14ac:dyDescent="0.15">
      <c r="A8003" s="1">
        <v>80.010000000000005</v>
      </c>
      <c r="B8003" s="1">
        <v>-6.8600642999999996E-3</v>
      </c>
      <c r="C8003" s="1">
        <v>-8.4618807000000004E-3</v>
      </c>
      <c r="D8003" s="1">
        <v>2.6100649E-2</v>
      </c>
    </row>
    <row r="8004" spans="1:4" x14ac:dyDescent="0.15">
      <c r="A8004" s="1">
        <v>80.02</v>
      </c>
      <c r="B8004" s="1">
        <v>-5.8913756999999997E-3</v>
      </c>
      <c r="C8004" s="1">
        <v>-5.6306246000000001E-3</v>
      </c>
      <c r="D8004" s="1">
        <v>1.918922E-2</v>
      </c>
    </row>
    <row r="8005" spans="1:4" x14ac:dyDescent="0.15">
      <c r="A8005" s="1">
        <v>80.03</v>
      </c>
      <c r="B8005" s="1">
        <v>-4.8341310000000002E-3</v>
      </c>
      <c r="C8005" s="1">
        <v>-2.7415830000000001E-3</v>
      </c>
      <c r="D8005" s="1">
        <v>1.2172672000000001E-2</v>
      </c>
    </row>
    <row r="8006" spans="1:4" x14ac:dyDescent="0.15">
      <c r="A8006" s="1">
        <v>80.040000000000006</v>
      </c>
      <c r="B8006" s="1">
        <v>-4.1177569000000001E-3</v>
      </c>
      <c r="C8006" s="1">
        <v>-3.7041567E-4</v>
      </c>
      <c r="D8006" s="1">
        <v>5.1418504E-3</v>
      </c>
    </row>
    <row r="8007" spans="1:4" x14ac:dyDescent="0.15">
      <c r="A8007" s="1">
        <v>80.05</v>
      </c>
      <c r="B8007" s="1">
        <v>-3.6981036000000001E-3</v>
      </c>
      <c r="C8007" s="1">
        <v>7.7380552E-4</v>
      </c>
      <c r="D8007" s="1">
        <v>-1.7352609000000001E-3</v>
      </c>
    </row>
    <row r="8008" spans="1:4" x14ac:dyDescent="0.15">
      <c r="A8008" s="1">
        <v>80.06</v>
      </c>
      <c r="B8008" s="1">
        <v>-2.9220916000000001E-3</v>
      </c>
      <c r="C8008" s="1">
        <v>3.4329177999999999E-4</v>
      </c>
      <c r="D8008" s="1">
        <v>-8.3603294999999994E-3</v>
      </c>
    </row>
    <row r="8009" spans="1:4" x14ac:dyDescent="0.15">
      <c r="A8009" s="1">
        <v>80.069999999999993</v>
      </c>
      <c r="B8009" s="1">
        <v>-1.5283693E-3</v>
      </c>
      <c r="C8009" s="1">
        <v>-1.2418948E-3</v>
      </c>
      <c r="D8009" s="1">
        <v>-1.4788278E-2</v>
      </c>
    </row>
    <row r="8010" spans="1:4" x14ac:dyDescent="0.15">
      <c r="A8010" s="1">
        <v>80.08</v>
      </c>
      <c r="B8010" s="1">
        <v>3.1946239999999999E-4</v>
      </c>
      <c r="C8010" s="1">
        <v>-3.2376282999999999E-3</v>
      </c>
      <c r="D8010" s="1">
        <v>-2.1010579000000001E-2</v>
      </c>
    </row>
    <row r="8011" spans="1:4" x14ac:dyDescent="0.15">
      <c r="A8011" s="1">
        <v>80.09</v>
      </c>
      <c r="B8011" s="1">
        <v>1.8247217000000001E-3</v>
      </c>
      <c r="C8011" s="1">
        <v>-5.2694224999999999E-3</v>
      </c>
      <c r="D8011" s="1">
        <v>-2.7243700999999999E-2</v>
      </c>
    </row>
    <row r="8012" spans="1:4" x14ac:dyDescent="0.15">
      <c r="A8012" s="1">
        <v>80.099999999999994</v>
      </c>
      <c r="B8012" s="1">
        <v>2.4636956999999999E-3</v>
      </c>
      <c r="C8012" s="1">
        <v>-7.4735228999999997E-3</v>
      </c>
      <c r="D8012" s="1">
        <v>-3.3290074000000003E-2</v>
      </c>
    </row>
    <row r="8013" spans="1:4" x14ac:dyDescent="0.15">
      <c r="A8013" s="1">
        <v>80.11</v>
      </c>
      <c r="B8013" s="1">
        <v>2.3048222999999999E-3</v>
      </c>
      <c r="C8013" s="1">
        <v>-1.0466085E-2</v>
      </c>
      <c r="D8013" s="1">
        <v>-3.9480856000000002E-2</v>
      </c>
    </row>
    <row r="8014" spans="1:4" x14ac:dyDescent="0.15">
      <c r="A8014" s="1">
        <v>80.12</v>
      </c>
      <c r="B8014" s="1">
        <v>1.7025127E-3</v>
      </c>
      <c r="C8014" s="1">
        <v>-1.4450384E-2</v>
      </c>
      <c r="D8014" s="1">
        <v>-4.5269285999999999E-2</v>
      </c>
    </row>
    <row r="8015" spans="1:4" x14ac:dyDescent="0.15">
      <c r="A8015" s="1">
        <v>80.13</v>
      </c>
      <c r="B8015" s="1">
        <v>5.6697685999999999E-4</v>
      </c>
      <c r="C8015" s="1">
        <v>-1.8733025E-2</v>
      </c>
      <c r="D8015" s="1">
        <v>-5.0690527999999999E-2</v>
      </c>
    </row>
    <row r="8016" spans="1:4" x14ac:dyDescent="0.15">
      <c r="A8016" s="1">
        <v>80.14</v>
      </c>
      <c r="B8016" s="1">
        <v>-8.4232190000000002E-4</v>
      </c>
      <c r="C8016" s="1">
        <v>-2.2533287999999999E-2</v>
      </c>
      <c r="D8016" s="1">
        <v>-5.5959736000000003E-2</v>
      </c>
    </row>
    <row r="8017" spans="1:4" x14ac:dyDescent="0.15">
      <c r="A8017" s="1">
        <v>80.150000000000006</v>
      </c>
      <c r="B8017" s="1">
        <v>-2.6970954000000002E-3</v>
      </c>
      <c r="C8017" s="1">
        <v>-2.5504351000000001E-2</v>
      </c>
      <c r="D8017" s="1">
        <v>-6.1089190000000002E-2</v>
      </c>
    </row>
    <row r="8018" spans="1:4" x14ac:dyDescent="0.15">
      <c r="A8018" s="1">
        <v>80.16</v>
      </c>
      <c r="B8018" s="1">
        <v>-4.3382786999999999E-3</v>
      </c>
      <c r="C8018" s="1">
        <v>-2.8089042000000002E-2</v>
      </c>
      <c r="D8018" s="1">
        <v>-6.5412998E-2</v>
      </c>
    </row>
    <row r="8019" spans="1:4" x14ac:dyDescent="0.15">
      <c r="A8019" s="1">
        <v>80.17</v>
      </c>
      <c r="B8019" s="1">
        <v>-6.0022323000000002E-3</v>
      </c>
      <c r="C8019" s="1">
        <v>-3.0876363E-2</v>
      </c>
      <c r="D8019" s="1">
        <v>-6.8760711000000002E-2</v>
      </c>
    </row>
    <row r="8020" spans="1:4" x14ac:dyDescent="0.15">
      <c r="A8020" s="1">
        <v>80.180000000000007</v>
      </c>
      <c r="B8020" s="1">
        <v>-7.9918074000000002E-3</v>
      </c>
      <c r="C8020" s="1">
        <v>-3.3884781000000003E-2</v>
      </c>
      <c r="D8020" s="1">
        <v>-7.1580076000000006E-2</v>
      </c>
    </row>
    <row r="8021" spans="1:4" x14ac:dyDescent="0.15">
      <c r="A8021" s="1">
        <v>80.19</v>
      </c>
      <c r="B8021" s="1">
        <v>-1.0184983E-2</v>
      </c>
      <c r="C8021" s="1">
        <v>-3.6410315999999998E-2</v>
      </c>
      <c r="D8021" s="1">
        <v>-7.4003632999999999E-2</v>
      </c>
    </row>
    <row r="8022" spans="1:4" x14ac:dyDescent="0.15">
      <c r="A8022" s="1">
        <v>80.2</v>
      </c>
      <c r="B8022" s="1">
        <v>-1.2032266999999999E-2</v>
      </c>
      <c r="C8022" s="1">
        <v>-3.8249027999999997E-2</v>
      </c>
      <c r="D8022" s="1">
        <v>-7.6571496000000003E-2</v>
      </c>
    </row>
    <row r="8023" spans="1:4" x14ac:dyDescent="0.15">
      <c r="A8023" s="1">
        <v>80.209999999999994</v>
      </c>
      <c r="B8023" s="1">
        <v>-1.3385446E-2</v>
      </c>
      <c r="C8023" s="1">
        <v>-4.0459414999999999E-2</v>
      </c>
      <c r="D8023" s="1">
        <v>-7.8996459000000005E-2</v>
      </c>
    </row>
    <row r="8024" spans="1:4" x14ac:dyDescent="0.15">
      <c r="A8024" s="1">
        <v>80.22</v>
      </c>
      <c r="B8024" s="1">
        <v>-1.448662E-2</v>
      </c>
      <c r="C8024" s="1">
        <v>-4.2955558999999997E-2</v>
      </c>
      <c r="D8024" s="1">
        <v>-8.1807275999999998E-2</v>
      </c>
    </row>
    <row r="8025" spans="1:4" x14ac:dyDescent="0.15">
      <c r="A8025" s="1">
        <v>80.23</v>
      </c>
      <c r="B8025" s="1">
        <v>-1.5308604999999999E-2</v>
      </c>
      <c r="C8025" s="1">
        <v>-4.4968071999999998E-2</v>
      </c>
      <c r="D8025" s="1">
        <v>-8.5072153999999997E-2</v>
      </c>
    </row>
    <row r="8026" spans="1:4" x14ac:dyDescent="0.15">
      <c r="A8026" s="1">
        <v>80.239999999999995</v>
      </c>
      <c r="B8026" s="1">
        <v>-1.6209391E-2</v>
      </c>
      <c r="C8026" s="1">
        <v>-4.6778775000000002E-2</v>
      </c>
      <c r="D8026" s="1">
        <v>-8.8523045999999994E-2</v>
      </c>
    </row>
    <row r="8027" spans="1:4" x14ac:dyDescent="0.15">
      <c r="A8027" s="1">
        <v>80.25</v>
      </c>
      <c r="B8027" s="1">
        <v>-1.7547548999999999E-2</v>
      </c>
      <c r="C8027" s="1">
        <v>-4.9078577999999998E-2</v>
      </c>
      <c r="D8027" s="1">
        <v>-9.1697052000000001E-2</v>
      </c>
    </row>
    <row r="8028" spans="1:4" x14ac:dyDescent="0.15">
      <c r="A8028" s="1">
        <v>80.260000000000005</v>
      </c>
      <c r="B8028" s="1">
        <v>-1.8990126E-2</v>
      </c>
      <c r="C8028" s="1">
        <v>-5.1718799000000003E-2</v>
      </c>
      <c r="D8028" s="1">
        <v>-9.4536171000000002E-2</v>
      </c>
    </row>
    <row r="8029" spans="1:4" x14ac:dyDescent="0.15">
      <c r="A8029" s="1">
        <v>80.27</v>
      </c>
      <c r="B8029" s="1">
        <v>-2.0139588999999999E-2</v>
      </c>
      <c r="C8029" s="1">
        <v>-5.4451709000000001E-2</v>
      </c>
      <c r="D8029" s="1">
        <v>-9.7446321000000002E-2</v>
      </c>
    </row>
    <row r="8030" spans="1:4" x14ac:dyDescent="0.15">
      <c r="A8030" s="1">
        <v>80.28</v>
      </c>
      <c r="B8030" s="1">
        <v>-2.1615602000000001E-2</v>
      </c>
      <c r="C8030" s="1">
        <v>-5.6483371999999997E-2</v>
      </c>
      <c r="D8030" s="1">
        <v>-0.10063799</v>
      </c>
    </row>
    <row r="8031" spans="1:4" x14ac:dyDescent="0.15">
      <c r="A8031" s="1">
        <v>80.290000000000006</v>
      </c>
      <c r="B8031" s="1">
        <v>-2.3505635E-2</v>
      </c>
      <c r="C8031" s="1">
        <v>-5.7791037000000003E-2</v>
      </c>
      <c r="D8031" s="1">
        <v>-0.10334174</v>
      </c>
    </row>
    <row r="8032" spans="1:4" x14ac:dyDescent="0.15">
      <c r="A8032" s="1">
        <v>80.3</v>
      </c>
      <c r="B8032" s="1">
        <v>-2.5744403999999999E-2</v>
      </c>
      <c r="C8032" s="1">
        <v>-5.9035120000000003E-2</v>
      </c>
      <c r="D8032" s="1">
        <v>-0.10558252999999999</v>
      </c>
    </row>
    <row r="8033" spans="1:4" x14ac:dyDescent="0.15">
      <c r="A8033" s="1">
        <v>80.31</v>
      </c>
      <c r="B8033" s="1">
        <v>-2.7488439E-2</v>
      </c>
      <c r="C8033" s="1">
        <v>-6.0557048000000002E-2</v>
      </c>
      <c r="D8033" s="1">
        <v>-0.10764074</v>
      </c>
    </row>
    <row r="8034" spans="1:4" x14ac:dyDescent="0.15">
      <c r="A8034" s="1">
        <v>80.319999999999993</v>
      </c>
      <c r="B8034" s="1">
        <v>-2.8711225E-2</v>
      </c>
      <c r="C8034" s="1">
        <v>-6.1662647000000001E-2</v>
      </c>
      <c r="D8034" s="1">
        <v>-0.10944218999999999</v>
      </c>
    </row>
    <row r="8035" spans="1:4" x14ac:dyDescent="0.15">
      <c r="A8035" s="1">
        <v>80.33</v>
      </c>
      <c r="B8035" s="1">
        <v>-2.9485979999999998E-2</v>
      </c>
      <c r="C8035" s="1">
        <v>-6.1676055E-2</v>
      </c>
      <c r="D8035" s="1">
        <v>-0.11115094</v>
      </c>
    </row>
    <row r="8036" spans="1:4" x14ac:dyDescent="0.15">
      <c r="A8036" s="1">
        <v>80.34</v>
      </c>
      <c r="B8036" s="1">
        <v>-2.9215534000000001E-2</v>
      </c>
      <c r="C8036" s="1">
        <v>-6.0081349999999999E-2</v>
      </c>
      <c r="D8036" s="1">
        <v>-0.11311201999999999</v>
      </c>
    </row>
    <row r="8037" spans="1:4" x14ac:dyDescent="0.15">
      <c r="A8037" s="1">
        <v>80.349999999999994</v>
      </c>
      <c r="B8037" s="1">
        <v>-2.7983589E-2</v>
      </c>
      <c r="C8037" s="1">
        <v>-5.7798176999999999E-2</v>
      </c>
      <c r="D8037" s="1">
        <v>-0.11533910999999999</v>
      </c>
    </row>
    <row r="8038" spans="1:4" x14ac:dyDescent="0.15">
      <c r="A8038" s="1">
        <v>80.36</v>
      </c>
      <c r="B8038" s="1">
        <v>-2.6321278E-2</v>
      </c>
      <c r="C8038" s="1">
        <v>-5.5436098000000003E-2</v>
      </c>
      <c r="D8038" s="1">
        <v>-0.11752812</v>
      </c>
    </row>
    <row r="8039" spans="1:4" x14ac:dyDescent="0.15">
      <c r="A8039" s="1">
        <v>80.37</v>
      </c>
      <c r="B8039" s="1">
        <v>-2.4252329E-2</v>
      </c>
      <c r="C8039" s="1">
        <v>-5.2775399000000001E-2</v>
      </c>
      <c r="D8039" s="1">
        <v>-0.11943537999999999</v>
      </c>
    </row>
    <row r="8040" spans="1:4" x14ac:dyDescent="0.15">
      <c r="A8040" s="1">
        <v>80.38</v>
      </c>
      <c r="B8040" s="1">
        <v>-2.2353555000000001E-2</v>
      </c>
      <c r="C8040" s="1">
        <v>-4.9609541E-2</v>
      </c>
      <c r="D8040" s="1">
        <v>-0.12030022</v>
      </c>
    </row>
    <row r="8041" spans="1:4" x14ac:dyDescent="0.15">
      <c r="A8041" s="1">
        <v>80.39</v>
      </c>
      <c r="B8041" s="1">
        <v>-2.0714469999999999E-2</v>
      </c>
      <c r="C8041" s="1">
        <v>-4.6215122999999997E-2</v>
      </c>
      <c r="D8041" s="1">
        <v>-0.12047073</v>
      </c>
    </row>
    <row r="8042" spans="1:4" x14ac:dyDescent="0.15">
      <c r="A8042" s="1">
        <v>80.400000000000006</v>
      </c>
      <c r="B8042" s="1">
        <v>-1.9277928E-2</v>
      </c>
      <c r="C8042" s="1">
        <v>-4.2900542999999999E-2</v>
      </c>
      <c r="D8042" s="1">
        <v>-0.12068346000000001</v>
      </c>
    </row>
    <row r="8043" spans="1:4" x14ac:dyDescent="0.15">
      <c r="A8043" s="1">
        <v>80.41</v>
      </c>
      <c r="B8043" s="1">
        <v>-1.7344188E-2</v>
      </c>
      <c r="C8043" s="1">
        <v>-3.9196219999999997E-2</v>
      </c>
      <c r="D8043" s="1">
        <v>-0.1211691</v>
      </c>
    </row>
    <row r="8044" spans="1:4" x14ac:dyDescent="0.15">
      <c r="A8044" s="1">
        <v>80.42</v>
      </c>
      <c r="B8044" s="1">
        <v>-1.5607256E-2</v>
      </c>
      <c r="C8044" s="1">
        <v>-3.5010258000000002E-2</v>
      </c>
      <c r="D8044" s="1">
        <v>-0.12175534</v>
      </c>
    </row>
    <row r="8045" spans="1:4" x14ac:dyDescent="0.15">
      <c r="A8045" s="1">
        <v>80.430000000000007</v>
      </c>
      <c r="B8045" s="1">
        <v>-1.4688249E-2</v>
      </c>
      <c r="C8045" s="1">
        <v>-3.1591433000000002E-2</v>
      </c>
      <c r="D8045" s="1">
        <v>-0.12262878000000001</v>
      </c>
    </row>
    <row r="8046" spans="1:4" x14ac:dyDescent="0.15">
      <c r="A8046" s="1">
        <v>80.44</v>
      </c>
      <c r="B8046" s="1">
        <v>-1.4179054999999999E-2</v>
      </c>
      <c r="C8046" s="1">
        <v>-2.9014483000000001E-2</v>
      </c>
      <c r="D8046" s="1">
        <v>-0.12413962000000001</v>
      </c>
    </row>
    <row r="8047" spans="1:4" x14ac:dyDescent="0.15">
      <c r="A8047" s="1">
        <v>80.45</v>
      </c>
      <c r="B8047" s="1">
        <v>-1.3017703E-2</v>
      </c>
      <c r="C8047" s="1">
        <v>-2.6815296999999998E-2</v>
      </c>
      <c r="D8047" s="1">
        <v>-0.12620992</v>
      </c>
    </row>
    <row r="8048" spans="1:4" x14ac:dyDescent="0.15">
      <c r="A8048" s="1">
        <v>80.459999999999994</v>
      </c>
      <c r="B8048" s="1">
        <v>-1.1562595E-2</v>
      </c>
      <c r="C8048" s="1">
        <v>-2.4656707999999999E-2</v>
      </c>
      <c r="D8048" s="1">
        <v>-0.12842899999999999</v>
      </c>
    </row>
    <row r="8049" spans="1:4" x14ac:dyDescent="0.15">
      <c r="A8049" s="1">
        <v>80.47</v>
      </c>
      <c r="B8049" s="1">
        <v>-9.9747900000000007E-3</v>
      </c>
      <c r="C8049" s="1">
        <v>-2.2273221999999999E-2</v>
      </c>
      <c r="D8049" s="1">
        <v>-0.13021859999999999</v>
      </c>
    </row>
    <row r="8050" spans="1:4" x14ac:dyDescent="0.15">
      <c r="A8050" s="1">
        <v>80.48</v>
      </c>
      <c r="B8050" s="1">
        <v>-8.5049390999999992E-3</v>
      </c>
      <c r="C8050" s="1">
        <v>-1.9131868999999999E-2</v>
      </c>
      <c r="D8050" s="1">
        <v>-0.13116931000000001</v>
      </c>
    </row>
    <row r="8051" spans="1:4" x14ac:dyDescent="0.15">
      <c r="A8051" s="1">
        <v>80.489999999999995</v>
      </c>
      <c r="B8051" s="1">
        <v>-6.5886143999999997E-3</v>
      </c>
      <c r="C8051" s="1">
        <v>-1.5770343999999999E-2</v>
      </c>
      <c r="D8051" s="1">
        <v>-0.13192324</v>
      </c>
    </row>
    <row r="8052" spans="1:4" x14ac:dyDescent="0.15">
      <c r="A8052" s="1">
        <v>80.5</v>
      </c>
      <c r="B8052" s="1">
        <v>-4.3158778000000004E-3</v>
      </c>
      <c r="C8052" s="1">
        <v>-1.2398721999999999E-2</v>
      </c>
      <c r="D8052" s="1">
        <v>-0.13203666</v>
      </c>
    </row>
    <row r="8053" spans="1:4" x14ac:dyDescent="0.15">
      <c r="A8053" s="1">
        <v>80.510000000000005</v>
      </c>
      <c r="B8053" s="1">
        <v>-2.8205761E-3</v>
      </c>
      <c r="C8053" s="1">
        <v>-8.9392138999999995E-3</v>
      </c>
      <c r="D8053" s="1">
        <v>-0.13166048999999999</v>
      </c>
    </row>
    <row r="8054" spans="1:4" x14ac:dyDescent="0.15">
      <c r="A8054" s="1">
        <v>80.52</v>
      </c>
      <c r="B8054" s="1">
        <v>-1.7971650999999999E-3</v>
      </c>
      <c r="C8054" s="1">
        <v>-5.0786303999999999E-3</v>
      </c>
      <c r="D8054" s="1">
        <v>-0.13084979999999999</v>
      </c>
    </row>
    <row r="8055" spans="1:4" x14ac:dyDescent="0.15">
      <c r="A8055" s="1">
        <v>80.53</v>
      </c>
      <c r="B8055" s="1">
        <v>-5.0118923000000003E-4</v>
      </c>
      <c r="C8055" s="1">
        <v>-1.0079139999999999E-3</v>
      </c>
      <c r="D8055" s="1">
        <v>-0.12951220999999999</v>
      </c>
    </row>
    <row r="8056" spans="1:4" x14ac:dyDescent="0.15">
      <c r="A8056" s="1">
        <v>80.540000000000006</v>
      </c>
      <c r="B8056" s="1">
        <v>1.3869224E-3</v>
      </c>
      <c r="C8056" s="1">
        <v>3.2471988E-3</v>
      </c>
      <c r="D8056" s="1">
        <v>-0.1282094</v>
      </c>
    </row>
    <row r="8057" spans="1:4" x14ac:dyDescent="0.15">
      <c r="A8057" s="1">
        <v>80.55</v>
      </c>
      <c r="B8057" s="1">
        <v>4.1474919000000004E-3</v>
      </c>
      <c r="C8057" s="1">
        <v>6.7722062000000003E-3</v>
      </c>
      <c r="D8057" s="1">
        <v>-0.12713609000000001</v>
      </c>
    </row>
    <row r="8058" spans="1:4" x14ac:dyDescent="0.15">
      <c r="A8058" s="1">
        <v>80.56</v>
      </c>
      <c r="B8058" s="1">
        <v>7.4926467999999998E-3</v>
      </c>
      <c r="C8058" s="1">
        <v>1.046623E-2</v>
      </c>
      <c r="D8058" s="1">
        <v>-0.12583391999999999</v>
      </c>
    </row>
    <row r="8059" spans="1:4" x14ac:dyDescent="0.15">
      <c r="A8059" s="1">
        <v>80.569999999999993</v>
      </c>
      <c r="B8059" s="1">
        <v>1.0837678E-2</v>
      </c>
      <c r="C8059" s="1">
        <v>1.4307409E-2</v>
      </c>
      <c r="D8059" s="1">
        <v>-0.12444027000000001</v>
      </c>
    </row>
    <row r="8060" spans="1:4" x14ac:dyDescent="0.15">
      <c r="A8060" s="1">
        <v>80.58</v>
      </c>
      <c r="B8060" s="1">
        <v>1.4553126E-2</v>
      </c>
      <c r="C8060" s="1">
        <v>1.7863496E-2</v>
      </c>
      <c r="D8060" s="1">
        <v>-0.12322593</v>
      </c>
    </row>
    <row r="8061" spans="1:4" x14ac:dyDescent="0.15">
      <c r="A8061" s="1">
        <v>80.59</v>
      </c>
      <c r="B8061" s="1">
        <v>1.8132611999999999E-2</v>
      </c>
      <c r="C8061" s="1">
        <v>2.0754436000000001E-2</v>
      </c>
      <c r="D8061" s="1">
        <v>-0.12147801</v>
      </c>
    </row>
    <row r="8062" spans="1:4" x14ac:dyDescent="0.15">
      <c r="A8062" s="1">
        <v>80.599999999999994</v>
      </c>
      <c r="B8062" s="1">
        <v>2.1214074999999999E-2</v>
      </c>
      <c r="C8062" s="1">
        <v>2.3273140000000001E-2</v>
      </c>
      <c r="D8062" s="1">
        <v>-0.11867867999999999</v>
      </c>
    </row>
    <row r="8063" spans="1:4" x14ac:dyDescent="0.15">
      <c r="A8063" s="1">
        <v>80.61</v>
      </c>
      <c r="B8063" s="1">
        <v>2.3594837E-2</v>
      </c>
      <c r="C8063" s="1">
        <v>2.6234256000000001E-2</v>
      </c>
      <c r="D8063" s="1">
        <v>-0.11542289</v>
      </c>
    </row>
    <row r="8064" spans="1:4" x14ac:dyDescent="0.15">
      <c r="A8064" s="1">
        <v>80.62</v>
      </c>
      <c r="B8064" s="1">
        <v>2.5588396999999999E-2</v>
      </c>
      <c r="C8064" s="1">
        <v>2.942177E-2</v>
      </c>
      <c r="D8064" s="1">
        <v>-0.1113084</v>
      </c>
    </row>
    <row r="8065" spans="1:4" x14ac:dyDescent="0.15">
      <c r="A8065" s="1">
        <v>80.63</v>
      </c>
      <c r="B8065" s="1">
        <v>2.6765113E-2</v>
      </c>
      <c r="C8065" s="1">
        <v>3.2863057000000001E-2</v>
      </c>
      <c r="D8065" s="1">
        <v>-0.10611619999999999</v>
      </c>
    </row>
    <row r="8066" spans="1:4" x14ac:dyDescent="0.15">
      <c r="A8066" s="1">
        <v>80.64</v>
      </c>
      <c r="B8066" s="1">
        <v>2.7548803E-2</v>
      </c>
      <c r="C8066" s="1">
        <v>3.5826401000000001E-2</v>
      </c>
      <c r="D8066" s="1">
        <v>-0.10053906999999999</v>
      </c>
    </row>
    <row r="8067" spans="1:4" x14ac:dyDescent="0.15">
      <c r="A8067" s="1">
        <v>80.650000000000006</v>
      </c>
      <c r="B8067" s="1">
        <v>2.8281382000000001E-2</v>
      </c>
      <c r="C8067" s="1">
        <v>3.7893088999999998E-2</v>
      </c>
      <c r="D8067" s="1">
        <v>-9.4766735000000005E-2</v>
      </c>
    </row>
    <row r="8068" spans="1:4" x14ac:dyDescent="0.15">
      <c r="A8068" s="1">
        <v>80.66</v>
      </c>
      <c r="B8068" s="1">
        <v>2.941448E-2</v>
      </c>
      <c r="C8068" s="1">
        <v>3.9944154000000003E-2</v>
      </c>
      <c r="D8068" s="1">
        <v>-8.8563475000000003E-2</v>
      </c>
    </row>
    <row r="8069" spans="1:4" x14ac:dyDescent="0.15">
      <c r="A8069" s="1">
        <v>80.67</v>
      </c>
      <c r="B8069" s="1">
        <v>3.0681175000000002E-2</v>
      </c>
      <c r="C8069" s="1">
        <v>4.2402312999999997E-2</v>
      </c>
      <c r="D8069" s="1">
        <v>-8.1543490999999996E-2</v>
      </c>
    </row>
    <row r="8070" spans="1:4" x14ac:dyDescent="0.15">
      <c r="A8070" s="1">
        <v>80.680000000000007</v>
      </c>
      <c r="B8070" s="1">
        <v>3.1681052000000001E-2</v>
      </c>
      <c r="C8070" s="1">
        <v>4.4607541000000001E-2</v>
      </c>
      <c r="D8070" s="1">
        <v>-7.4024257999999996E-2</v>
      </c>
    </row>
    <row r="8071" spans="1:4" x14ac:dyDescent="0.15">
      <c r="A8071" s="1">
        <v>80.69</v>
      </c>
      <c r="B8071" s="1">
        <v>3.1923643000000002E-2</v>
      </c>
      <c r="C8071" s="1">
        <v>4.6198371000000002E-2</v>
      </c>
      <c r="D8071" s="1">
        <v>-6.6562896999999996E-2</v>
      </c>
    </row>
    <row r="8072" spans="1:4" x14ac:dyDescent="0.15">
      <c r="A8072" s="1">
        <v>80.7</v>
      </c>
      <c r="B8072" s="1">
        <v>3.1575992999999997E-2</v>
      </c>
      <c r="C8072" s="1">
        <v>4.7441267000000002E-2</v>
      </c>
      <c r="D8072" s="1">
        <v>-5.8936533999999999E-2</v>
      </c>
    </row>
    <row r="8073" spans="1:4" x14ac:dyDescent="0.15">
      <c r="A8073" s="1">
        <v>80.709999999999994</v>
      </c>
      <c r="B8073" s="1">
        <v>3.0848368000000001E-2</v>
      </c>
      <c r="C8073" s="1">
        <v>4.8109247000000001E-2</v>
      </c>
      <c r="D8073" s="1">
        <v>-5.1837065000000002E-2</v>
      </c>
    </row>
    <row r="8074" spans="1:4" x14ac:dyDescent="0.15">
      <c r="A8074" s="1">
        <v>80.72</v>
      </c>
      <c r="B8074" s="1">
        <v>3.0082622E-2</v>
      </c>
      <c r="C8074" s="1">
        <v>4.8619447000000003E-2</v>
      </c>
      <c r="D8074" s="1">
        <v>-4.5052053000000002E-2</v>
      </c>
    </row>
    <row r="8075" spans="1:4" x14ac:dyDescent="0.15">
      <c r="A8075" s="1">
        <v>80.73</v>
      </c>
      <c r="B8075" s="1">
        <v>2.9723640999999999E-2</v>
      </c>
      <c r="C8075" s="1">
        <v>4.8521715E-2</v>
      </c>
      <c r="D8075" s="1">
        <v>-3.8460888999999998E-2</v>
      </c>
    </row>
    <row r="8076" spans="1:4" x14ac:dyDescent="0.15">
      <c r="A8076" s="1">
        <v>80.739999999999995</v>
      </c>
      <c r="B8076" s="1">
        <v>2.9621950000000001E-2</v>
      </c>
      <c r="C8076" s="1">
        <v>4.7823131999999997E-2</v>
      </c>
      <c r="D8076" s="1">
        <v>-3.1866495000000002E-2</v>
      </c>
    </row>
    <row r="8077" spans="1:4" x14ac:dyDescent="0.15">
      <c r="A8077" s="1">
        <v>80.75</v>
      </c>
      <c r="B8077" s="1">
        <v>3.0081553E-2</v>
      </c>
      <c r="C8077" s="1">
        <v>4.6691235999999997E-2</v>
      </c>
      <c r="D8077" s="1">
        <v>-2.5499391999999999E-2</v>
      </c>
    </row>
    <row r="8078" spans="1:4" x14ac:dyDescent="0.15">
      <c r="A8078" s="1">
        <v>80.760000000000005</v>
      </c>
      <c r="B8078" s="1">
        <v>3.0316254000000001E-2</v>
      </c>
      <c r="C8078" s="1">
        <v>4.5214417E-2</v>
      </c>
      <c r="D8078" s="1">
        <v>-1.9050360999999998E-2</v>
      </c>
    </row>
    <row r="8079" spans="1:4" x14ac:dyDescent="0.15">
      <c r="A8079" s="1">
        <v>80.77</v>
      </c>
      <c r="B8079" s="1">
        <v>3.0268593999999999E-2</v>
      </c>
      <c r="C8079" s="1">
        <v>4.3641933000000001E-2</v>
      </c>
      <c r="D8079" s="1">
        <v>-1.2226035999999999E-2</v>
      </c>
    </row>
    <row r="8080" spans="1:4" x14ac:dyDescent="0.15">
      <c r="A8080" s="1">
        <v>80.78</v>
      </c>
      <c r="B8080" s="1">
        <v>2.9702724E-2</v>
      </c>
      <c r="C8080" s="1">
        <v>4.1247166000000002E-2</v>
      </c>
      <c r="D8080" s="1">
        <v>-5.3646279999999998E-3</v>
      </c>
    </row>
    <row r="8081" spans="1:4" x14ac:dyDescent="0.15">
      <c r="A8081" s="1">
        <v>80.790000000000006</v>
      </c>
      <c r="B8081" s="1">
        <v>2.9176170000000001E-2</v>
      </c>
      <c r="C8081" s="1">
        <v>3.7912318E-2</v>
      </c>
      <c r="D8081" s="1">
        <v>1.3802894E-3</v>
      </c>
    </row>
    <row r="8082" spans="1:4" x14ac:dyDescent="0.15">
      <c r="A8082" s="1">
        <v>80.8</v>
      </c>
      <c r="B8082" s="1">
        <v>2.867977E-2</v>
      </c>
      <c r="C8082" s="1">
        <v>3.4644254999999999E-2</v>
      </c>
      <c r="D8082" s="1">
        <v>7.6185417000000002E-3</v>
      </c>
    </row>
    <row r="8083" spans="1:4" x14ac:dyDescent="0.15">
      <c r="A8083" s="1">
        <v>80.81</v>
      </c>
      <c r="B8083" s="1">
        <v>2.8122332999999999E-2</v>
      </c>
      <c r="C8083" s="1">
        <v>3.1696647000000001E-2</v>
      </c>
      <c r="D8083" s="1">
        <v>1.2772495E-2</v>
      </c>
    </row>
    <row r="8084" spans="1:4" x14ac:dyDescent="0.15">
      <c r="A8084" s="1">
        <v>80.819999999999993</v>
      </c>
      <c r="B8084" s="1">
        <v>2.7003533E-2</v>
      </c>
      <c r="C8084" s="1">
        <v>2.7927375000000001E-2</v>
      </c>
      <c r="D8084" s="1">
        <v>1.6724142000000001E-2</v>
      </c>
    </row>
    <row r="8085" spans="1:4" x14ac:dyDescent="0.15">
      <c r="A8085" s="1">
        <v>80.83</v>
      </c>
      <c r="B8085" s="1">
        <v>2.5526541999999999E-2</v>
      </c>
      <c r="C8085" s="1">
        <v>2.3290729999999999E-2</v>
      </c>
      <c r="D8085" s="1">
        <v>1.9988407E-2</v>
      </c>
    </row>
    <row r="8086" spans="1:4" x14ac:dyDescent="0.15">
      <c r="A8086" s="1">
        <v>80.84</v>
      </c>
      <c r="B8086" s="1">
        <v>2.4153075999999999E-2</v>
      </c>
      <c r="C8086" s="1">
        <v>1.8429833999999999E-2</v>
      </c>
      <c r="D8086" s="1">
        <v>2.2759135999999999E-2</v>
      </c>
    </row>
    <row r="8087" spans="1:4" x14ac:dyDescent="0.15">
      <c r="A8087" s="1">
        <v>80.849999999999994</v>
      </c>
      <c r="B8087" s="1">
        <v>2.3321278000000001E-2</v>
      </c>
      <c r="C8087" s="1">
        <v>1.3871606E-2</v>
      </c>
      <c r="D8087" s="1">
        <v>2.5422391999999999E-2</v>
      </c>
    </row>
    <row r="8088" spans="1:4" x14ac:dyDescent="0.15">
      <c r="A8088" s="1">
        <v>80.86</v>
      </c>
      <c r="B8088" s="1">
        <v>2.2365072E-2</v>
      </c>
      <c r="C8088" s="1">
        <v>9.4643789000000006E-3</v>
      </c>
      <c r="D8088" s="1">
        <v>2.8099855E-2</v>
      </c>
    </row>
    <row r="8089" spans="1:4" x14ac:dyDescent="0.15">
      <c r="A8089" s="1">
        <v>80.87</v>
      </c>
      <c r="B8089" s="1">
        <v>2.1294219999999999E-2</v>
      </c>
      <c r="C8089" s="1">
        <v>4.9049074999999998E-3</v>
      </c>
      <c r="D8089" s="1">
        <v>3.0639046E-2</v>
      </c>
    </row>
    <row r="8090" spans="1:4" x14ac:dyDescent="0.15">
      <c r="A8090" s="1">
        <v>80.88</v>
      </c>
      <c r="B8090" s="1">
        <v>2.0195173E-2</v>
      </c>
      <c r="C8090" s="1">
        <v>3.0952779000000001E-6</v>
      </c>
      <c r="D8090" s="1">
        <v>3.3051793000000003E-2</v>
      </c>
    </row>
    <row r="8091" spans="1:4" x14ac:dyDescent="0.15">
      <c r="A8091" s="1">
        <v>80.89</v>
      </c>
      <c r="B8091" s="1">
        <v>1.9091830000000001E-2</v>
      </c>
      <c r="C8091" s="1">
        <v>-5.0476154999999998E-3</v>
      </c>
      <c r="D8091" s="1">
        <v>3.6211212999999999E-2</v>
      </c>
    </row>
    <row r="8092" spans="1:4" x14ac:dyDescent="0.15">
      <c r="A8092" s="1">
        <v>80.900000000000006</v>
      </c>
      <c r="B8092" s="1">
        <v>1.7727445000000001E-2</v>
      </c>
      <c r="C8092" s="1">
        <v>-1.0056308999999999E-2</v>
      </c>
      <c r="D8092" s="1">
        <v>3.9904449000000002E-2</v>
      </c>
    </row>
    <row r="8093" spans="1:4" x14ac:dyDescent="0.15">
      <c r="A8093" s="1">
        <v>80.91</v>
      </c>
      <c r="B8093" s="1">
        <v>1.6458575999999999E-2</v>
      </c>
      <c r="C8093" s="1">
        <v>-1.5218667999999999E-2</v>
      </c>
      <c r="D8093" s="1">
        <v>4.3636593000000001E-2</v>
      </c>
    </row>
    <row r="8094" spans="1:4" x14ac:dyDescent="0.15">
      <c r="A8094" s="1">
        <v>80.92</v>
      </c>
      <c r="B8094" s="1">
        <v>1.5197983E-2</v>
      </c>
      <c r="C8094" s="1">
        <v>-2.0667301999999999E-2</v>
      </c>
      <c r="D8094" s="1">
        <v>4.7195870000000001E-2</v>
      </c>
    </row>
    <row r="8095" spans="1:4" x14ac:dyDescent="0.15">
      <c r="A8095" s="1">
        <v>80.930000000000007</v>
      </c>
      <c r="B8095" s="1">
        <v>1.4072694E-2</v>
      </c>
      <c r="C8095" s="1">
        <v>-2.5960057000000002E-2</v>
      </c>
      <c r="D8095" s="1">
        <v>5.0027791000000002E-2</v>
      </c>
    </row>
    <row r="8096" spans="1:4" x14ac:dyDescent="0.15">
      <c r="A8096" s="1">
        <v>80.94</v>
      </c>
      <c r="B8096" s="1">
        <v>1.3028967000000001E-2</v>
      </c>
      <c r="C8096" s="1">
        <v>-3.0688470999999998E-2</v>
      </c>
      <c r="D8096" s="1">
        <v>5.2116019E-2</v>
      </c>
    </row>
    <row r="8097" spans="1:4" x14ac:dyDescent="0.15">
      <c r="A8097" s="1">
        <v>80.95</v>
      </c>
      <c r="B8097" s="1">
        <v>1.2235808000000001E-2</v>
      </c>
      <c r="C8097" s="1">
        <v>-3.4801100000000001E-2</v>
      </c>
      <c r="D8097" s="1">
        <v>5.4001028999999999E-2</v>
      </c>
    </row>
    <row r="8098" spans="1:4" x14ac:dyDescent="0.15">
      <c r="A8098" s="1">
        <v>80.959999999999994</v>
      </c>
      <c r="B8098" s="1">
        <v>1.135072E-2</v>
      </c>
      <c r="C8098" s="1">
        <v>-3.8575403000000001E-2</v>
      </c>
      <c r="D8098" s="1">
        <v>5.5499302E-2</v>
      </c>
    </row>
    <row r="8099" spans="1:4" x14ac:dyDescent="0.15">
      <c r="A8099" s="1">
        <v>80.97</v>
      </c>
      <c r="B8099" s="1">
        <v>1.0453868999999999E-2</v>
      </c>
      <c r="C8099" s="1">
        <v>-4.2345397999999999E-2</v>
      </c>
      <c r="D8099" s="1">
        <v>5.6388919000000003E-2</v>
      </c>
    </row>
    <row r="8100" spans="1:4" x14ac:dyDescent="0.15">
      <c r="A8100" s="1">
        <v>80.98</v>
      </c>
      <c r="B8100" s="1">
        <v>9.5285508000000005E-3</v>
      </c>
      <c r="C8100" s="1">
        <v>-4.5417924999999998E-2</v>
      </c>
      <c r="D8100" s="1">
        <v>5.6548541000000001E-2</v>
      </c>
    </row>
    <row r="8101" spans="1:4" x14ac:dyDescent="0.15">
      <c r="A8101" s="1">
        <v>80.989999999999995</v>
      </c>
      <c r="B8101" s="1">
        <v>9.0316605999999997E-3</v>
      </c>
      <c r="C8101" s="1">
        <v>-4.7610648999999998E-2</v>
      </c>
      <c r="D8101" s="1">
        <v>5.5762935E-2</v>
      </c>
    </row>
    <row r="8102" spans="1:4" x14ac:dyDescent="0.15">
      <c r="A8102" s="1">
        <v>81</v>
      </c>
      <c r="B8102" s="1">
        <v>8.7381608999999999E-3</v>
      </c>
      <c r="C8102" s="1">
        <v>-4.8971842000000002E-2</v>
      </c>
      <c r="D8102" s="1">
        <v>5.4270522000000002E-2</v>
      </c>
    </row>
    <row r="8103" spans="1:4" x14ac:dyDescent="0.15">
      <c r="A8103" s="1">
        <v>81.010000000000005</v>
      </c>
      <c r="B8103" s="1">
        <v>8.7687175999999999E-3</v>
      </c>
      <c r="C8103" s="1">
        <v>-4.9929622999999999E-2</v>
      </c>
      <c r="D8103" s="1">
        <v>5.2603886000000002E-2</v>
      </c>
    </row>
    <row r="8104" spans="1:4" x14ac:dyDescent="0.15">
      <c r="A8104" s="1">
        <v>81.02</v>
      </c>
      <c r="B8104" s="1">
        <v>8.8889490999999998E-3</v>
      </c>
      <c r="C8104" s="1">
        <v>-5.0240357999999999E-2</v>
      </c>
      <c r="D8104" s="1">
        <v>5.0920581999999999E-2</v>
      </c>
    </row>
    <row r="8105" spans="1:4" x14ac:dyDescent="0.15">
      <c r="A8105" s="1">
        <v>81.03</v>
      </c>
      <c r="B8105" s="1">
        <v>9.5422122000000005E-3</v>
      </c>
      <c r="C8105" s="1">
        <v>-5.0377421999999998E-2</v>
      </c>
      <c r="D8105" s="1">
        <v>4.9469735000000001E-2</v>
      </c>
    </row>
    <row r="8106" spans="1:4" x14ac:dyDescent="0.15">
      <c r="A8106" s="1">
        <v>81.040000000000006</v>
      </c>
      <c r="B8106" s="1">
        <v>1.0189059E-2</v>
      </c>
      <c r="C8106" s="1">
        <v>-5.0706688999999999E-2</v>
      </c>
      <c r="D8106" s="1">
        <v>4.8325504999999998E-2</v>
      </c>
    </row>
    <row r="8107" spans="1:4" x14ac:dyDescent="0.15">
      <c r="A8107" s="1">
        <v>81.05</v>
      </c>
      <c r="B8107" s="1">
        <v>1.0788313000000001E-2</v>
      </c>
      <c r="C8107" s="1">
        <v>-5.1572591000000001E-2</v>
      </c>
      <c r="D8107" s="1">
        <v>4.6964317999999998E-2</v>
      </c>
    </row>
    <row r="8108" spans="1:4" x14ac:dyDescent="0.15">
      <c r="A8108" s="1">
        <v>81.06</v>
      </c>
      <c r="B8108" s="1">
        <v>1.1682724E-2</v>
      </c>
      <c r="C8108" s="1">
        <v>-5.2704384999999999E-2</v>
      </c>
      <c r="D8108" s="1">
        <v>4.5261376999999998E-2</v>
      </c>
    </row>
    <row r="8109" spans="1:4" x14ac:dyDescent="0.15">
      <c r="A8109" s="1">
        <v>81.069999999999993</v>
      </c>
      <c r="B8109" s="1">
        <v>1.2097566000000001E-2</v>
      </c>
      <c r="C8109" s="1">
        <v>-5.3972884999999998E-2</v>
      </c>
      <c r="D8109" s="1">
        <v>4.3052289000000001E-2</v>
      </c>
    </row>
    <row r="8110" spans="1:4" x14ac:dyDescent="0.15">
      <c r="A8110" s="1">
        <v>81.08</v>
      </c>
      <c r="B8110" s="1">
        <v>1.2129324E-2</v>
      </c>
      <c r="C8110" s="1">
        <v>-5.5420978000000003E-2</v>
      </c>
      <c r="D8110" s="1">
        <v>4.0566570000000003E-2</v>
      </c>
    </row>
    <row r="8111" spans="1:4" x14ac:dyDescent="0.15">
      <c r="A8111" s="1">
        <v>81.09</v>
      </c>
      <c r="B8111" s="1">
        <v>1.2644308E-2</v>
      </c>
      <c r="C8111" s="1">
        <v>-5.6796096999999997E-2</v>
      </c>
      <c r="D8111" s="1">
        <v>3.7942209999999997E-2</v>
      </c>
    </row>
    <row r="8112" spans="1:4" x14ac:dyDescent="0.15">
      <c r="A8112" s="1">
        <v>81.099999999999994</v>
      </c>
      <c r="B8112" s="1">
        <v>1.3531748E-2</v>
      </c>
      <c r="C8112" s="1">
        <v>-5.7931862000000001E-2</v>
      </c>
      <c r="D8112" s="1">
        <v>3.5125842999999997E-2</v>
      </c>
    </row>
    <row r="8113" spans="1:4" x14ac:dyDescent="0.15">
      <c r="A8113" s="1">
        <v>81.11</v>
      </c>
      <c r="B8113" s="1">
        <v>1.4004222E-2</v>
      </c>
      <c r="C8113" s="1">
        <v>-5.9458753000000003E-2</v>
      </c>
      <c r="D8113" s="1">
        <v>3.1726312999999999E-2</v>
      </c>
    </row>
    <row r="8114" spans="1:4" x14ac:dyDescent="0.15">
      <c r="A8114" s="1">
        <v>81.12</v>
      </c>
      <c r="B8114" s="1">
        <v>1.4301981E-2</v>
      </c>
      <c r="C8114" s="1">
        <v>-6.1741773999999999E-2</v>
      </c>
      <c r="D8114" s="1">
        <v>2.7334196000000002E-2</v>
      </c>
    </row>
    <row r="8115" spans="1:4" x14ac:dyDescent="0.15">
      <c r="A8115" s="1">
        <v>81.13</v>
      </c>
      <c r="B8115" s="1">
        <v>1.4858132E-2</v>
      </c>
      <c r="C8115" s="1">
        <v>-6.3800888E-2</v>
      </c>
      <c r="D8115" s="1">
        <v>2.2250894E-2</v>
      </c>
    </row>
    <row r="8116" spans="1:4" x14ac:dyDescent="0.15">
      <c r="A8116" s="1">
        <v>81.14</v>
      </c>
      <c r="B8116" s="1">
        <v>1.5337730000000001E-2</v>
      </c>
      <c r="C8116" s="1">
        <v>-6.5235285000000004E-2</v>
      </c>
      <c r="D8116" s="1">
        <v>1.6516400000000001E-2</v>
      </c>
    </row>
    <row r="8117" spans="1:4" x14ac:dyDescent="0.15">
      <c r="A8117" s="1">
        <v>81.150000000000006</v>
      </c>
      <c r="B8117" s="1">
        <v>1.5736380000000001E-2</v>
      </c>
      <c r="C8117" s="1">
        <v>-6.6589776000000003E-2</v>
      </c>
      <c r="D8117" s="1">
        <v>1.0501633999999999E-2</v>
      </c>
    </row>
    <row r="8118" spans="1:4" x14ac:dyDescent="0.15">
      <c r="A8118" s="1">
        <v>81.16</v>
      </c>
      <c r="B8118" s="1">
        <v>1.58084E-2</v>
      </c>
      <c r="C8118" s="1">
        <v>-6.7785381000000006E-2</v>
      </c>
      <c r="D8118" s="1">
        <v>4.4497850000000004E-3</v>
      </c>
    </row>
    <row r="8119" spans="1:4" x14ac:dyDescent="0.15">
      <c r="A8119" s="1">
        <v>81.17</v>
      </c>
      <c r="B8119" s="1">
        <v>1.5938190000000001E-2</v>
      </c>
      <c r="C8119" s="1">
        <v>-6.8242378000000006E-2</v>
      </c>
      <c r="D8119" s="1">
        <v>-1.7087916000000001E-3</v>
      </c>
    </row>
    <row r="8120" spans="1:4" x14ac:dyDescent="0.15">
      <c r="A8120" s="1">
        <v>81.180000000000007</v>
      </c>
      <c r="B8120" s="1">
        <v>1.6273983999999998E-2</v>
      </c>
      <c r="C8120" s="1">
        <v>-6.8551793E-2</v>
      </c>
      <c r="D8120" s="1">
        <v>-7.7994235000000004E-3</v>
      </c>
    </row>
    <row r="8121" spans="1:4" x14ac:dyDescent="0.15">
      <c r="A8121" s="1">
        <v>81.19</v>
      </c>
      <c r="B8121" s="1">
        <v>1.6839166999999999E-2</v>
      </c>
      <c r="C8121" s="1">
        <v>-6.9248186000000003E-2</v>
      </c>
      <c r="D8121" s="1">
        <v>-1.3499999E-2</v>
      </c>
    </row>
    <row r="8122" spans="1:4" x14ac:dyDescent="0.15">
      <c r="A8122" s="1">
        <v>81.2</v>
      </c>
      <c r="B8122" s="1">
        <v>1.711706E-2</v>
      </c>
      <c r="C8122" s="1">
        <v>-6.9436751000000005E-2</v>
      </c>
      <c r="D8122" s="1">
        <v>-1.8756213000000001E-2</v>
      </c>
    </row>
    <row r="8123" spans="1:4" x14ac:dyDescent="0.15">
      <c r="A8123" s="1">
        <v>81.209999999999994</v>
      </c>
      <c r="B8123" s="1">
        <v>1.7106488E-2</v>
      </c>
      <c r="C8123" s="1">
        <v>-6.8779208999999994E-2</v>
      </c>
      <c r="D8123" s="1">
        <v>-2.3998683999999999E-2</v>
      </c>
    </row>
    <row r="8124" spans="1:4" x14ac:dyDescent="0.15">
      <c r="A8124" s="1">
        <v>81.22</v>
      </c>
      <c r="B8124" s="1">
        <v>1.7396318000000001E-2</v>
      </c>
      <c r="C8124" s="1">
        <v>-6.8399803999999995E-2</v>
      </c>
      <c r="D8124" s="1">
        <v>-2.9340722E-2</v>
      </c>
    </row>
    <row r="8125" spans="1:4" x14ac:dyDescent="0.15">
      <c r="A8125" s="1">
        <v>81.23</v>
      </c>
      <c r="B8125" s="1">
        <v>1.7937020000000001E-2</v>
      </c>
      <c r="C8125" s="1">
        <v>-6.8393441999999999E-2</v>
      </c>
      <c r="D8125" s="1">
        <v>-3.5009137000000003E-2</v>
      </c>
    </row>
    <row r="8126" spans="1:4" x14ac:dyDescent="0.15">
      <c r="A8126" s="1">
        <v>81.239999999999995</v>
      </c>
      <c r="B8126" s="1">
        <v>1.8324805E-2</v>
      </c>
      <c r="C8126" s="1">
        <v>-6.8092058999999996E-2</v>
      </c>
      <c r="D8126" s="1">
        <v>-4.0490576E-2</v>
      </c>
    </row>
    <row r="8127" spans="1:4" x14ac:dyDescent="0.15">
      <c r="A8127" s="1">
        <v>81.25</v>
      </c>
      <c r="B8127" s="1">
        <v>1.8217171000000001E-2</v>
      </c>
      <c r="C8127" s="1">
        <v>-6.7288926999999998E-2</v>
      </c>
      <c r="D8127" s="1">
        <v>-4.5461241999999999E-2</v>
      </c>
    </row>
    <row r="8128" spans="1:4" x14ac:dyDescent="0.15">
      <c r="A8128" s="1">
        <v>81.260000000000005</v>
      </c>
      <c r="B8128" s="1">
        <v>1.7768624E-2</v>
      </c>
      <c r="C8128" s="1">
        <v>-6.5826478999999993E-2</v>
      </c>
      <c r="D8128" s="1">
        <v>-5.0319001000000002E-2</v>
      </c>
    </row>
    <row r="8129" spans="1:4" x14ac:dyDescent="0.15">
      <c r="A8129" s="1">
        <v>81.27</v>
      </c>
      <c r="B8129" s="1">
        <v>1.7510298000000001E-2</v>
      </c>
      <c r="C8129" s="1">
        <v>-6.3886540000000006E-2</v>
      </c>
      <c r="D8129" s="1">
        <v>-5.5709407000000002E-2</v>
      </c>
    </row>
    <row r="8130" spans="1:4" x14ac:dyDescent="0.15">
      <c r="A8130" s="1">
        <v>81.28</v>
      </c>
      <c r="B8130" s="1">
        <v>1.7646815999999999E-2</v>
      </c>
      <c r="C8130" s="1">
        <v>-6.1589816999999998E-2</v>
      </c>
      <c r="D8130" s="1">
        <v>-6.1568706000000001E-2</v>
      </c>
    </row>
    <row r="8131" spans="1:4" x14ac:dyDescent="0.15">
      <c r="A8131" s="1">
        <v>81.290000000000006</v>
      </c>
      <c r="B8131" s="1">
        <v>1.8107246E-2</v>
      </c>
      <c r="C8131" s="1">
        <v>-5.9983244999999998E-2</v>
      </c>
      <c r="D8131" s="1">
        <v>-6.7534502999999996E-2</v>
      </c>
    </row>
    <row r="8132" spans="1:4" x14ac:dyDescent="0.15">
      <c r="A8132" s="1">
        <v>81.3</v>
      </c>
      <c r="B8132" s="1">
        <v>1.8515726E-2</v>
      </c>
      <c r="C8132" s="1">
        <v>-5.9381284999999999E-2</v>
      </c>
      <c r="D8132" s="1">
        <v>-7.3699522000000003E-2</v>
      </c>
    </row>
    <row r="8133" spans="1:4" x14ac:dyDescent="0.15">
      <c r="A8133" s="1">
        <v>81.31</v>
      </c>
      <c r="B8133" s="1">
        <v>1.8492117999999998E-2</v>
      </c>
      <c r="C8133" s="1">
        <v>-5.9025995999999997E-2</v>
      </c>
      <c r="D8133" s="1">
        <v>-8.0249951E-2</v>
      </c>
    </row>
    <row r="8134" spans="1:4" x14ac:dyDescent="0.15">
      <c r="A8134" s="1">
        <v>81.319999999999993</v>
      </c>
      <c r="B8134" s="1">
        <v>1.8691217999999999E-2</v>
      </c>
      <c r="C8134" s="1">
        <v>-5.861649E-2</v>
      </c>
      <c r="D8134" s="1">
        <v>-8.6753736999999997E-2</v>
      </c>
    </row>
    <row r="8135" spans="1:4" x14ac:dyDescent="0.15">
      <c r="A8135" s="1">
        <v>81.33</v>
      </c>
      <c r="B8135" s="1">
        <v>1.9250981E-2</v>
      </c>
      <c r="C8135" s="1">
        <v>-5.8276996999999997E-2</v>
      </c>
      <c r="D8135" s="1">
        <v>-9.2957189999999995E-2</v>
      </c>
    </row>
    <row r="8136" spans="1:4" x14ac:dyDescent="0.15">
      <c r="A8136" s="1">
        <v>81.34</v>
      </c>
      <c r="B8136" s="1">
        <v>1.9635533E-2</v>
      </c>
      <c r="C8136" s="1">
        <v>-5.7766177000000002E-2</v>
      </c>
      <c r="D8136" s="1">
        <v>-9.8926425999999998E-2</v>
      </c>
    </row>
    <row r="8137" spans="1:4" x14ac:dyDescent="0.15">
      <c r="A8137" s="1">
        <v>81.349999999999994</v>
      </c>
      <c r="B8137" s="1">
        <v>1.9628257E-2</v>
      </c>
      <c r="C8137" s="1">
        <v>-5.7470279999999999E-2</v>
      </c>
      <c r="D8137" s="1">
        <v>-0.10506901</v>
      </c>
    </row>
    <row r="8138" spans="1:4" x14ac:dyDescent="0.15">
      <c r="A8138" s="1">
        <v>81.36</v>
      </c>
      <c r="B8138" s="1">
        <v>1.9769051999999999E-2</v>
      </c>
      <c r="C8138" s="1">
        <v>-5.7244011999999997E-2</v>
      </c>
      <c r="D8138" s="1">
        <v>-0.11069</v>
      </c>
    </row>
    <row r="8139" spans="1:4" x14ac:dyDescent="0.15">
      <c r="A8139" s="1">
        <v>81.37</v>
      </c>
      <c r="B8139" s="1">
        <v>2.0066378999999999E-2</v>
      </c>
      <c r="C8139" s="1">
        <v>-5.6368665999999998E-2</v>
      </c>
      <c r="D8139" s="1">
        <v>-0.11591509</v>
      </c>
    </row>
    <row r="8140" spans="1:4" x14ac:dyDescent="0.15">
      <c r="A8140" s="1">
        <v>81.38</v>
      </c>
      <c r="B8140" s="1">
        <v>2.0412379000000001E-2</v>
      </c>
      <c r="C8140" s="1">
        <v>-5.5185365E-2</v>
      </c>
      <c r="D8140" s="1">
        <v>-0.12079971</v>
      </c>
    </row>
    <row r="8141" spans="1:4" x14ac:dyDescent="0.15">
      <c r="A8141" s="1">
        <v>81.39</v>
      </c>
      <c r="B8141" s="1">
        <v>2.0767579000000001E-2</v>
      </c>
      <c r="C8141" s="1">
        <v>-5.4111148999999997E-2</v>
      </c>
      <c r="D8141" s="1">
        <v>-0.12544163</v>
      </c>
    </row>
    <row r="8142" spans="1:4" x14ac:dyDescent="0.15">
      <c r="A8142" s="1">
        <v>81.400000000000006</v>
      </c>
      <c r="B8142" s="1">
        <v>2.0573549999999999E-2</v>
      </c>
      <c r="C8142" s="1">
        <v>-5.2719246999999997E-2</v>
      </c>
      <c r="D8142" s="1">
        <v>-0.12965788</v>
      </c>
    </row>
    <row r="8143" spans="1:4" x14ac:dyDescent="0.15">
      <c r="A8143" s="1">
        <v>81.41</v>
      </c>
      <c r="B8143" s="1">
        <v>1.9956438E-2</v>
      </c>
      <c r="C8143" s="1">
        <v>-5.1339880999999997E-2</v>
      </c>
      <c r="D8143" s="1">
        <v>-0.13345343000000001</v>
      </c>
    </row>
    <row r="8144" spans="1:4" x14ac:dyDescent="0.15">
      <c r="A8144" s="1">
        <v>81.42</v>
      </c>
      <c r="B8144" s="1">
        <v>1.8937367E-2</v>
      </c>
      <c r="C8144" s="1">
        <v>-5.0889664000000001E-2</v>
      </c>
      <c r="D8144" s="1">
        <v>-0.13691977</v>
      </c>
    </row>
    <row r="8145" spans="1:4" x14ac:dyDescent="0.15">
      <c r="A8145" s="1">
        <v>81.430000000000007</v>
      </c>
      <c r="B8145" s="1">
        <v>1.7052299E-2</v>
      </c>
      <c r="C8145" s="1">
        <v>-5.1309819E-2</v>
      </c>
      <c r="D8145" s="1">
        <v>-0.14068326</v>
      </c>
    </row>
    <row r="8146" spans="1:4" x14ac:dyDescent="0.15">
      <c r="A8146" s="1">
        <v>81.44</v>
      </c>
      <c r="B8146" s="1">
        <v>1.4338366E-2</v>
      </c>
      <c r="C8146" s="1">
        <v>-5.2161117999999999E-2</v>
      </c>
      <c r="D8146" s="1">
        <v>-0.14438529</v>
      </c>
    </row>
    <row r="8147" spans="1:4" x14ac:dyDescent="0.15">
      <c r="A8147" s="1">
        <v>81.45</v>
      </c>
      <c r="B8147" s="1">
        <v>1.1361670000000001E-2</v>
      </c>
      <c r="C8147" s="1">
        <v>-5.3476582000000002E-2</v>
      </c>
      <c r="D8147" s="1">
        <v>-0.14781846000000001</v>
      </c>
    </row>
    <row r="8148" spans="1:4" x14ac:dyDescent="0.15">
      <c r="A8148" s="1">
        <v>81.459999999999994</v>
      </c>
      <c r="B8148" s="1">
        <v>8.0532525999999997E-3</v>
      </c>
      <c r="C8148" s="1">
        <v>-5.4198679E-2</v>
      </c>
      <c r="D8148" s="1">
        <v>-0.15074823000000001</v>
      </c>
    </row>
    <row r="8149" spans="1:4" x14ac:dyDescent="0.15">
      <c r="A8149" s="1">
        <v>81.47</v>
      </c>
      <c r="B8149" s="1">
        <v>4.8629216999999999E-3</v>
      </c>
      <c r="C8149" s="1">
        <v>-5.4446323999999997E-2</v>
      </c>
      <c r="D8149" s="1">
        <v>-0.15334063000000001</v>
      </c>
    </row>
    <row r="8150" spans="1:4" x14ac:dyDescent="0.15">
      <c r="A8150" s="1">
        <v>81.48</v>
      </c>
      <c r="B8150" s="1">
        <v>1.4374618E-3</v>
      </c>
      <c r="C8150" s="1">
        <v>-5.5272952E-2</v>
      </c>
      <c r="D8150" s="1">
        <v>-0.15623877</v>
      </c>
    </row>
    <row r="8151" spans="1:4" x14ac:dyDescent="0.15">
      <c r="A8151" s="1">
        <v>81.489999999999995</v>
      </c>
      <c r="B8151" s="1">
        <v>-2.6473868000000001E-3</v>
      </c>
      <c r="C8151" s="1">
        <v>-5.6759627999999999E-2</v>
      </c>
      <c r="D8151" s="1">
        <v>-0.15979524000000001</v>
      </c>
    </row>
    <row r="8152" spans="1:4" x14ac:dyDescent="0.15">
      <c r="A8152" s="1">
        <v>81.5</v>
      </c>
      <c r="B8152" s="1">
        <v>-7.1891280000000004E-3</v>
      </c>
      <c r="C8152" s="1">
        <v>-5.8750172000000003E-2</v>
      </c>
      <c r="D8152" s="1">
        <v>-0.16328192999999999</v>
      </c>
    </row>
    <row r="8153" spans="1:4" x14ac:dyDescent="0.15">
      <c r="A8153" s="1">
        <v>81.510000000000005</v>
      </c>
      <c r="B8153" s="1">
        <v>-1.1828086E-2</v>
      </c>
      <c r="C8153" s="1">
        <v>-6.0872269999999999E-2</v>
      </c>
      <c r="D8153" s="1">
        <v>-0.16636806000000001</v>
      </c>
    </row>
    <row r="8154" spans="1:4" x14ac:dyDescent="0.15">
      <c r="A8154" s="1">
        <v>81.52</v>
      </c>
      <c r="B8154" s="1">
        <v>-1.5990483E-2</v>
      </c>
      <c r="C8154" s="1">
        <v>-6.3246582999999995E-2</v>
      </c>
      <c r="D8154" s="1">
        <v>-0.16913542000000001</v>
      </c>
    </row>
    <row r="8155" spans="1:4" x14ac:dyDescent="0.15">
      <c r="A8155" s="1">
        <v>81.53</v>
      </c>
      <c r="B8155" s="1">
        <v>-1.9475843E-2</v>
      </c>
      <c r="C8155" s="1">
        <v>-6.5503661000000005E-2</v>
      </c>
      <c r="D8155" s="1">
        <v>-0.17177892</v>
      </c>
    </row>
    <row r="8156" spans="1:4" x14ac:dyDescent="0.15">
      <c r="A8156" s="1">
        <v>81.540000000000006</v>
      </c>
      <c r="B8156" s="1">
        <v>-2.2701641000000002E-2</v>
      </c>
      <c r="C8156" s="1">
        <v>-6.7922576999999998E-2</v>
      </c>
      <c r="D8156" s="1">
        <v>-0.17427751999999999</v>
      </c>
    </row>
    <row r="8157" spans="1:4" x14ac:dyDescent="0.15">
      <c r="A8157" s="1">
        <v>81.55</v>
      </c>
      <c r="B8157" s="1">
        <v>-2.5921995999999999E-2</v>
      </c>
      <c r="C8157" s="1">
        <v>-7.0407434000000005E-2</v>
      </c>
      <c r="D8157" s="1">
        <v>-0.17648399000000001</v>
      </c>
    </row>
    <row r="8158" spans="1:4" x14ac:dyDescent="0.15">
      <c r="A8158" s="1">
        <v>81.56</v>
      </c>
      <c r="B8158" s="1">
        <v>-2.9144763000000001E-2</v>
      </c>
      <c r="C8158" s="1">
        <v>-7.3323783000000003E-2</v>
      </c>
      <c r="D8158" s="1">
        <v>-0.17815694000000001</v>
      </c>
    </row>
    <row r="8159" spans="1:4" x14ac:dyDescent="0.15">
      <c r="A8159" s="1">
        <v>81.569999999999993</v>
      </c>
      <c r="B8159" s="1">
        <v>-3.1959666999999997E-2</v>
      </c>
      <c r="C8159" s="1">
        <v>-7.6605039999999999E-2</v>
      </c>
      <c r="D8159" s="1">
        <v>-0.17923629999999999</v>
      </c>
    </row>
    <row r="8160" spans="1:4" x14ac:dyDescent="0.15">
      <c r="A8160" s="1">
        <v>81.58</v>
      </c>
      <c r="B8160" s="1">
        <v>-3.4605642999999998E-2</v>
      </c>
      <c r="C8160" s="1">
        <v>-7.9490267000000003E-2</v>
      </c>
      <c r="D8160" s="1">
        <v>-0.18015144</v>
      </c>
    </row>
    <row r="8161" spans="1:4" x14ac:dyDescent="0.15">
      <c r="A8161" s="1">
        <v>81.59</v>
      </c>
      <c r="B8161" s="1">
        <v>-3.7198583E-2</v>
      </c>
      <c r="C8161" s="1">
        <v>-8.1456182000000002E-2</v>
      </c>
      <c r="D8161" s="1">
        <v>-0.18096229999999999</v>
      </c>
    </row>
    <row r="8162" spans="1:4" x14ac:dyDescent="0.15">
      <c r="A8162" s="1">
        <v>81.599999999999994</v>
      </c>
      <c r="B8162" s="1">
        <v>-3.9996575999999999E-2</v>
      </c>
      <c r="C8162" s="1">
        <v>-8.2948351000000003E-2</v>
      </c>
      <c r="D8162" s="1">
        <v>-0.18174407000000001</v>
      </c>
    </row>
    <row r="8163" spans="1:4" x14ac:dyDescent="0.15">
      <c r="A8163" s="1">
        <v>81.61</v>
      </c>
      <c r="B8163" s="1">
        <v>-4.3159929E-2</v>
      </c>
      <c r="C8163" s="1">
        <v>-8.4457360999999995E-2</v>
      </c>
      <c r="D8163" s="1">
        <v>-0.18237300000000001</v>
      </c>
    </row>
    <row r="8164" spans="1:4" x14ac:dyDescent="0.15">
      <c r="A8164" s="1">
        <v>81.62</v>
      </c>
      <c r="B8164" s="1">
        <v>-4.6984062E-2</v>
      </c>
      <c r="C8164" s="1">
        <v>-8.5190372E-2</v>
      </c>
      <c r="D8164" s="1">
        <v>-0.18316160000000001</v>
      </c>
    </row>
    <row r="8165" spans="1:4" x14ac:dyDescent="0.15">
      <c r="A8165" s="1">
        <v>81.63</v>
      </c>
      <c r="B8165" s="1">
        <v>-5.0572589000000001E-2</v>
      </c>
      <c r="C8165" s="1">
        <v>-8.4946839999999996E-2</v>
      </c>
      <c r="D8165" s="1">
        <v>-0.1837964</v>
      </c>
    </row>
    <row r="8166" spans="1:4" x14ac:dyDescent="0.15">
      <c r="A8166" s="1">
        <v>81.64</v>
      </c>
      <c r="B8166" s="1">
        <v>-5.4334868000000001E-2</v>
      </c>
      <c r="C8166" s="1">
        <v>-8.3791940999999995E-2</v>
      </c>
      <c r="D8166" s="1">
        <v>-0.18391905</v>
      </c>
    </row>
    <row r="8167" spans="1:4" x14ac:dyDescent="0.15">
      <c r="A8167" s="1">
        <v>81.650000000000006</v>
      </c>
      <c r="B8167" s="1">
        <v>-5.7852878000000003E-2</v>
      </c>
      <c r="C8167" s="1">
        <v>-8.1812217000000007E-2</v>
      </c>
      <c r="D8167" s="1">
        <v>-0.18369650000000001</v>
      </c>
    </row>
    <row r="8168" spans="1:4" x14ac:dyDescent="0.15">
      <c r="A8168" s="1">
        <v>81.66</v>
      </c>
      <c r="B8168" s="1">
        <v>-6.0969286999999997E-2</v>
      </c>
      <c r="C8168" s="1">
        <v>-7.9258132999999995E-2</v>
      </c>
      <c r="D8168" s="1">
        <v>-0.18310039</v>
      </c>
    </row>
    <row r="8169" spans="1:4" x14ac:dyDescent="0.15">
      <c r="A8169" s="1">
        <v>81.67</v>
      </c>
      <c r="B8169" s="1">
        <v>-6.3659678999999997E-2</v>
      </c>
      <c r="C8169" s="1">
        <v>-7.6583787E-2</v>
      </c>
      <c r="D8169" s="1">
        <v>-0.18203771999999999</v>
      </c>
    </row>
    <row r="8170" spans="1:4" x14ac:dyDescent="0.15">
      <c r="A8170" s="1">
        <v>81.680000000000007</v>
      </c>
      <c r="B8170" s="1">
        <v>-6.6507543000000002E-2</v>
      </c>
      <c r="C8170" s="1">
        <v>-7.3544929999999994E-2</v>
      </c>
      <c r="D8170" s="1">
        <v>-0.18058231</v>
      </c>
    </row>
    <row r="8171" spans="1:4" x14ac:dyDescent="0.15">
      <c r="A8171" s="1">
        <v>81.69</v>
      </c>
      <c r="B8171" s="1">
        <v>-6.9240228000000001E-2</v>
      </c>
      <c r="C8171" s="1">
        <v>-7.0165566999999998E-2</v>
      </c>
      <c r="D8171" s="1">
        <v>-0.17897519000000001</v>
      </c>
    </row>
    <row r="8172" spans="1:4" x14ac:dyDescent="0.15">
      <c r="A8172" s="1">
        <v>81.7</v>
      </c>
      <c r="B8172" s="1">
        <v>-7.2006057999999998E-2</v>
      </c>
      <c r="C8172" s="1">
        <v>-6.6481666999999994E-2</v>
      </c>
      <c r="D8172" s="1">
        <v>-0.17750647999999999</v>
      </c>
    </row>
    <row r="8173" spans="1:4" x14ac:dyDescent="0.15">
      <c r="A8173" s="1">
        <v>81.709999999999994</v>
      </c>
      <c r="B8173" s="1">
        <v>-7.4517843E-2</v>
      </c>
      <c r="C8173" s="1">
        <v>-6.2962716000000002E-2</v>
      </c>
      <c r="D8173" s="1">
        <v>-0.17647341999999999</v>
      </c>
    </row>
    <row r="8174" spans="1:4" x14ac:dyDescent="0.15">
      <c r="A8174" s="1">
        <v>81.72</v>
      </c>
      <c r="B8174" s="1">
        <v>-7.6862910000000007E-2</v>
      </c>
      <c r="C8174" s="1">
        <v>-5.9496097999999997E-2</v>
      </c>
      <c r="D8174" s="1">
        <v>-0.17550152999999999</v>
      </c>
    </row>
    <row r="8175" spans="1:4" x14ac:dyDescent="0.15">
      <c r="A8175" s="1">
        <v>81.73</v>
      </c>
      <c r="B8175" s="1">
        <v>-7.8416869E-2</v>
      </c>
      <c r="C8175" s="1">
        <v>-5.5947836000000001E-2</v>
      </c>
      <c r="D8175" s="1">
        <v>-0.17374301</v>
      </c>
    </row>
    <row r="8176" spans="1:4" x14ac:dyDescent="0.15">
      <c r="A8176" s="1">
        <v>81.739999999999995</v>
      </c>
      <c r="B8176" s="1">
        <v>-7.9277422E-2</v>
      </c>
      <c r="C8176" s="1">
        <v>-5.2522573000000003E-2</v>
      </c>
      <c r="D8176" s="1">
        <v>-0.17123341</v>
      </c>
    </row>
    <row r="8177" spans="1:4" x14ac:dyDescent="0.15">
      <c r="A8177" s="1">
        <v>81.75</v>
      </c>
      <c r="B8177" s="1">
        <v>-8.0095435000000006E-2</v>
      </c>
      <c r="C8177" s="1">
        <v>-5.0119110000000001E-2</v>
      </c>
      <c r="D8177" s="1">
        <v>-0.16820437999999999</v>
      </c>
    </row>
    <row r="8178" spans="1:4" x14ac:dyDescent="0.15">
      <c r="A8178" s="1">
        <v>81.760000000000005</v>
      </c>
      <c r="B8178" s="1">
        <v>-8.1637508999999997E-2</v>
      </c>
      <c r="C8178" s="1">
        <v>-4.8608654000000001E-2</v>
      </c>
      <c r="D8178" s="1">
        <v>-0.16474552000000001</v>
      </c>
    </row>
    <row r="8179" spans="1:4" x14ac:dyDescent="0.15">
      <c r="A8179" s="1">
        <v>81.77</v>
      </c>
      <c r="B8179" s="1">
        <v>-8.3601391999999997E-2</v>
      </c>
      <c r="C8179" s="1">
        <v>-4.7151650000000003E-2</v>
      </c>
      <c r="D8179" s="1">
        <v>-0.1608097</v>
      </c>
    </row>
    <row r="8180" spans="1:4" x14ac:dyDescent="0.15">
      <c r="A8180" s="1">
        <v>81.78</v>
      </c>
      <c r="B8180" s="1">
        <v>-8.5106363000000004E-2</v>
      </c>
      <c r="C8180" s="1">
        <v>-4.5798994000000003E-2</v>
      </c>
      <c r="D8180" s="1">
        <v>-0.15646161</v>
      </c>
    </row>
    <row r="8181" spans="1:4" x14ac:dyDescent="0.15">
      <c r="A8181" s="1">
        <v>81.790000000000006</v>
      </c>
      <c r="B8181" s="1">
        <v>-8.6209023999999995E-2</v>
      </c>
      <c r="C8181" s="1">
        <v>-4.4950386000000002E-2</v>
      </c>
      <c r="D8181" s="1">
        <v>-0.15153885</v>
      </c>
    </row>
    <row r="8182" spans="1:4" x14ac:dyDescent="0.15">
      <c r="A8182" s="1">
        <v>81.8</v>
      </c>
      <c r="B8182" s="1">
        <v>-8.7794684999999997E-2</v>
      </c>
      <c r="C8182" s="1">
        <v>-4.3923135000000002E-2</v>
      </c>
      <c r="D8182" s="1">
        <v>-0.14629217999999999</v>
      </c>
    </row>
    <row r="8183" spans="1:4" x14ac:dyDescent="0.15">
      <c r="A8183" s="1">
        <v>81.81</v>
      </c>
      <c r="B8183" s="1">
        <v>-8.9976988999999993E-2</v>
      </c>
      <c r="C8183" s="1">
        <v>-4.2310713E-2</v>
      </c>
      <c r="D8183" s="1">
        <v>-0.14112446000000001</v>
      </c>
    </row>
    <row r="8184" spans="1:4" x14ac:dyDescent="0.15">
      <c r="A8184" s="1">
        <v>81.819999999999993</v>
      </c>
      <c r="B8184" s="1">
        <v>-9.2679225000000004E-2</v>
      </c>
      <c r="C8184" s="1">
        <v>-4.0810434999999999E-2</v>
      </c>
      <c r="D8184" s="1">
        <v>-0.13578106000000001</v>
      </c>
    </row>
    <row r="8185" spans="1:4" x14ac:dyDescent="0.15">
      <c r="A8185" s="1">
        <v>81.83</v>
      </c>
      <c r="B8185" s="1">
        <v>-9.5822030000000002E-2</v>
      </c>
      <c r="C8185" s="1">
        <v>-3.9219331000000003E-2</v>
      </c>
      <c r="D8185" s="1">
        <v>-0.13016337</v>
      </c>
    </row>
    <row r="8186" spans="1:4" x14ac:dyDescent="0.15">
      <c r="A8186" s="1">
        <v>81.84</v>
      </c>
      <c r="B8186" s="1">
        <v>-9.8806347000000003E-2</v>
      </c>
      <c r="C8186" s="1">
        <v>-3.6713022999999997E-2</v>
      </c>
      <c r="D8186" s="1">
        <v>-0.12459976</v>
      </c>
    </row>
    <row r="8187" spans="1:4" x14ac:dyDescent="0.15">
      <c r="A8187" s="1">
        <v>81.849999999999994</v>
      </c>
      <c r="B8187" s="1">
        <v>-0.10182988</v>
      </c>
      <c r="C8187" s="1">
        <v>-3.3327649000000001E-2</v>
      </c>
      <c r="D8187" s="1">
        <v>-0.11885675</v>
      </c>
    </row>
    <row r="8188" spans="1:4" x14ac:dyDescent="0.15">
      <c r="A8188" s="1">
        <v>81.86</v>
      </c>
      <c r="B8188" s="1">
        <v>-0.10517035</v>
      </c>
      <c r="C8188" s="1">
        <v>-2.9523267999999998E-2</v>
      </c>
      <c r="D8188" s="1">
        <v>-0.11249885</v>
      </c>
    </row>
    <row r="8189" spans="1:4" x14ac:dyDescent="0.15">
      <c r="A8189" s="1">
        <v>81.87</v>
      </c>
      <c r="B8189" s="1">
        <v>-0.1080411</v>
      </c>
      <c r="C8189" s="1">
        <v>-2.5078922999999999E-2</v>
      </c>
      <c r="D8189" s="1">
        <v>-0.10626190000000001</v>
      </c>
    </row>
    <row r="8190" spans="1:4" x14ac:dyDescent="0.15">
      <c r="A8190" s="1">
        <v>81.88</v>
      </c>
      <c r="B8190" s="1">
        <v>-0.11057572</v>
      </c>
      <c r="C8190" s="1">
        <v>-2.0588577E-2</v>
      </c>
      <c r="D8190" s="1">
        <v>-0.10009075000000001</v>
      </c>
    </row>
    <row r="8191" spans="1:4" x14ac:dyDescent="0.15">
      <c r="A8191" s="1">
        <v>81.89</v>
      </c>
      <c r="B8191" s="1">
        <v>-0.11254175</v>
      </c>
      <c r="C8191" s="1">
        <v>-1.6372458999999999E-2</v>
      </c>
      <c r="D8191" s="1">
        <v>-9.3809774999999998E-2</v>
      </c>
    </row>
    <row r="8192" spans="1:4" x14ac:dyDescent="0.15">
      <c r="A8192" s="1">
        <v>81.900000000000006</v>
      </c>
      <c r="B8192" s="1">
        <v>-0.11408976</v>
      </c>
      <c r="C8192" s="1">
        <v>-1.1742651999999999E-2</v>
      </c>
      <c r="D8192" s="1">
        <v>-8.7507482999999997E-2</v>
      </c>
    </row>
    <row r="8193" spans="1:4" x14ac:dyDescent="0.15">
      <c r="A8193" s="1">
        <v>81.91</v>
      </c>
      <c r="B8193" s="1">
        <v>-0.11435401000000001</v>
      </c>
      <c r="C8193" s="1">
        <v>-6.8240378999999997E-3</v>
      </c>
      <c r="D8193" s="1">
        <v>-8.0866229999999997E-2</v>
      </c>
    </row>
    <row r="8194" spans="1:4" x14ac:dyDescent="0.15">
      <c r="A8194" s="1">
        <v>81.92</v>
      </c>
      <c r="B8194" s="1">
        <v>-0.11336925</v>
      </c>
      <c r="C8194" s="1">
        <v>-1.7826846000000001E-3</v>
      </c>
      <c r="D8194" s="1">
        <v>-7.3884755999999996E-2</v>
      </c>
    </row>
    <row r="8195" spans="1:4" x14ac:dyDescent="0.15">
      <c r="A8195" s="1">
        <v>81.93</v>
      </c>
      <c r="B8195" s="1">
        <v>-0.11154533</v>
      </c>
      <c r="C8195" s="1">
        <v>3.3919675999999998E-3</v>
      </c>
      <c r="D8195" s="1">
        <v>-6.6976948999999994E-2</v>
      </c>
    </row>
    <row r="8196" spans="1:4" x14ac:dyDescent="0.15">
      <c r="A8196" s="1">
        <v>81.94</v>
      </c>
      <c r="B8196" s="1">
        <v>-0.10954125000000001</v>
      </c>
      <c r="C8196" s="1">
        <v>8.3523040999999992E-3</v>
      </c>
      <c r="D8196" s="1">
        <v>-6.0562051999999998E-2</v>
      </c>
    </row>
    <row r="8197" spans="1:4" x14ac:dyDescent="0.15">
      <c r="A8197" s="1">
        <v>81.95</v>
      </c>
      <c r="B8197" s="1">
        <v>-0.10674662</v>
      </c>
      <c r="C8197" s="1">
        <v>1.3180486E-2</v>
      </c>
      <c r="D8197" s="1">
        <v>-5.4560484999999999E-2</v>
      </c>
    </row>
    <row r="8198" spans="1:4" x14ac:dyDescent="0.15">
      <c r="A8198" s="1">
        <v>81.96</v>
      </c>
      <c r="B8198" s="1">
        <v>-0.10302472999999999</v>
      </c>
      <c r="C8198" s="1">
        <v>1.7987102000000001E-2</v>
      </c>
      <c r="D8198" s="1">
        <v>-4.8580974999999998E-2</v>
      </c>
    </row>
    <row r="8199" spans="1:4" x14ac:dyDescent="0.15">
      <c r="A8199" s="1">
        <v>81.97</v>
      </c>
      <c r="B8199" s="1">
        <v>-9.8360041999999995E-2</v>
      </c>
      <c r="C8199" s="1">
        <v>2.2921390999999999E-2</v>
      </c>
      <c r="D8199" s="1">
        <v>-4.2551493000000003E-2</v>
      </c>
    </row>
    <row r="8200" spans="1:4" x14ac:dyDescent="0.15">
      <c r="A8200" s="1">
        <v>81.98</v>
      </c>
      <c r="B8200" s="1">
        <v>-9.3414106999999996E-2</v>
      </c>
      <c r="C8200" s="1">
        <v>2.7807905000000001E-2</v>
      </c>
      <c r="D8200" s="1">
        <v>-3.6388846000000002E-2</v>
      </c>
    </row>
    <row r="8201" spans="1:4" x14ac:dyDescent="0.15">
      <c r="A8201" s="1">
        <v>81.99</v>
      </c>
      <c r="B8201" s="1">
        <v>-8.8367694999999996E-2</v>
      </c>
      <c r="C8201" s="1">
        <v>3.2735895000000001E-2</v>
      </c>
      <c r="D8201" s="1">
        <v>-3.0388393999999999E-2</v>
      </c>
    </row>
    <row r="8202" spans="1:4" x14ac:dyDescent="0.15">
      <c r="A8202" s="1">
        <v>82</v>
      </c>
      <c r="B8202" s="1">
        <v>-8.3275973000000003E-2</v>
      </c>
      <c r="C8202" s="1">
        <v>3.7511807000000001E-2</v>
      </c>
      <c r="D8202" s="1">
        <v>-2.4954067999999999E-2</v>
      </c>
    </row>
    <row r="8203" spans="1:4" x14ac:dyDescent="0.15">
      <c r="A8203" s="1">
        <v>82.01</v>
      </c>
      <c r="B8203" s="1">
        <v>-7.8252200999999993E-2</v>
      </c>
      <c r="C8203" s="1">
        <v>4.1959389999999999E-2</v>
      </c>
      <c r="D8203" s="1">
        <v>-2.0466056999999999E-2</v>
      </c>
    </row>
    <row r="8204" spans="1:4" x14ac:dyDescent="0.15">
      <c r="A8204" s="1">
        <v>82.02</v>
      </c>
      <c r="B8204" s="1">
        <v>-7.3739954999999996E-2</v>
      </c>
      <c r="C8204" s="1">
        <v>4.6022348999999997E-2</v>
      </c>
      <c r="D8204" s="1">
        <v>-1.6532860999999999E-2</v>
      </c>
    </row>
    <row r="8205" spans="1:4" x14ac:dyDescent="0.15">
      <c r="A8205" s="1">
        <v>82.03</v>
      </c>
      <c r="B8205" s="1">
        <v>-6.9318837999999994E-2</v>
      </c>
      <c r="C8205" s="1">
        <v>4.9317867000000001E-2</v>
      </c>
      <c r="D8205" s="1">
        <v>-1.3382069E-2</v>
      </c>
    </row>
    <row r="8206" spans="1:4" x14ac:dyDescent="0.15">
      <c r="A8206" s="1">
        <v>82.04</v>
      </c>
      <c r="B8206" s="1">
        <v>-6.4631674E-2</v>
      </c>
      <c r="C8206" s="1">
        <v>5.1953499E-2</v>
      </c>
      <c r="D8206" s="1">
        <v>-1.0576461000000001E-2</v>
      </c>
    </row>
    <row r="8207" spans="1:4" x14ac:dyDescent="0.15">
      <c r="A8207" s="1">
        <v>82.05</v>
      </c>
      <c r="B8207" s="1">
        <v>-5.9657161E-2</v>
      </c>
      <c r="C8207" s="1">
        <v>5.3793765E-2</v>
      </c>
      <c r="D8207" s="1">
        <v>-7.7362993E-3</v>
      </c>
    </row>
    <row r="8208" spans="1:4" x14ac:dyDescent="0.15">
      <c r="A8208" s="1">
        <v>82.06</v>
      </c>
      <c r="B8208" s="1">
        <v>-5.5665988999999999E-2</v>
      </c>
      <c r="C8208" s="1">
        <v>5.5967144000000003E-2</v>
      </c>
      <c r="D8208" s="1">
        <v>-4.8939967999999997E-3</v>
      </c>
    </row>
    <row r="8209" spans="1:4" x14ac:dyDescent="0.15">
      <c r="A8209" s="1">
        <v>82.07</v>
      </c>
      <c r="B8209" s="1">
        <v>-5.2536274000000001E-2</v>
      </c>
      <c r="C8209" s="1">
        <v>5.8205897999999999E-2</v>
      </c>
      <c r="D8209" s="1">
        <v>-2.1118069999999998E-3</v>
      </c>
    </row>
    <row r="8210" spans="1:4" x14ac:dyDescent="0.15">
      <c r="A8210" s="1">
        <v>82.08</v>
      </c>
      <c r="B8210" s="1">
        <v>-5.0322209999999999E-2</v>
      </c>
      <c r="C8210" s="1">
        <v>5.9540727000000002E-2</v>
      </c>
      <c r="D8210" s="1">
        <v>3.7160909999999999E-4</v>
      </c>
    </row>
    <row r="8211" spans="1:4" x14ac:dyDescent="0.15">
      <c r="A8211" s="1">
        <v>82.09</v>
      </c>
      <c r="B8211" s="1">
        <v>-4.8133158000000002E-2</v>
      </c>
      <c r="C8211" s="1">
        <v>6.0397276E-2</v>
      </c>
      <c r="D8211" s="1">
        <v>2.4816954E-3</v>
      </c>
    </row>
    <row r="8212" spans="1:4" x14ac:dyDescent="0.15">
      <c r="A8212" s="1">
        <v>82.1</v>
      </c>
      <c r="B8212" s="1">
        <v>-4.5885259999999997E-2</v>
      </c>
      <c r="C8212" s="1">
        <v>6.1528808999999997E-2</v>
      </c>
      <c r="D8212" s="1">
        <v>4.6073974999999998E-3</v>
      </c>
    </row>
    <row r="8213" spans="1:4" x14ac:dyDescent="0.15">
      <c r="A8213" s="1">
        <v>82.11</v>
      </c>
      <c r="B8213" s="1">
        <v>-4.4337701E-2</v>
      </c>
      <c r="C8213" s="1">
        <v>6.2475162000000001E-2</v>
      </c>
      <c r="D8213" s="1">
        <v>6.6132506000000004E-3</v>
      </c>
    </row>
    <row r="8214" spans="1:4" x14ac:dyDescent="0.15">
      <c r="A8214" s="1">
        <v>82.12</v>
      </c>
      <c r="B8214" s="1">
        <v>-4.3798215000000001E-2</v>
      </c>
      <c r="C8214" s="1">
        <v>6.2517590999999997E-2</v>
      </c>
      <c r="D8214" s="1">
        <v>8.3955190000000006E-3</v>
      </c>
    </row>
    <row r="8215" spans="1:4" x14ac:dyDescent="0.15">
      <c r="A8215" s="1">
        <v>82.13</v>
      </c>
      <c r="B8215" s="1">
        <v>-4.3827395999999998E-2</v>
      </c>
      <c r="C8215" s="1">
        <v>6.2107026000000003E-2</v>
      </c>
      <c r="D8215" s="1">
        <v>9.6404699000000003E-3</v>
      </c>
    </row>
    <row r="8216" spans="1:4" x14ac:dyDescent="0.15">
      <c r="A8216" s="1">
        <v>82.14</v>
      </c>
      <c r="B8216" s="1">
        <v>-4.4538542E-2</v>
      </c>
      <c r="C8216" s="1">
        <v>6.1482342000000002E-2</v>
      </c>
      <c r="D8216" s="1">
        <v>1.0994701000000001E-2</v>
      </c>
    </row>
    <row r="8217" spans="1:4" x14ac:dyDescent="0.15">
      <c r="A8217" s="1">
        <v>82.15</v>
      </c>
      <c r="B8217" s="1">
        <v>-4.5699729000000001E-2</v>
      </c>
      <c r="C8217" s="1">
        <v>6.1057901999999997E-2</v>
      </c>
      <c r="D8217" s="1">
        <v>1.1905522999999999E-2</v>
      </c>
    </row>
    <row r="8218" spans="1:4" x14ac:dyDescent="0.15">
      <c r="A8218" s="1">
        <v>82.16</v>
      </c>
      <c r="B8218" s="1">
        <v>-4.7441914000000002E-2</v>
      </c>
      <c r="C8218" s="1">
        <v>6.0321962E-2</v>
      </c>
      <c r="D8218" s="1">
        <v>1.2166423000000001E-2</v>
      </c>
    </row>
    <row r="8219" spans="1:4" x14ac:dyDescent="0.15">
      <c r="A8219" s="1">
        <v>82.17</v>
      </c>
      <c r="B8219" s="1">
        <v>-4.9521181999999997E-2</v>
      </c>
      <c r="C8219" s="1">
        <v>5.8642046000000003E-2</v>
      </c>
      <c r="D8219" s="1">
        <v>1.211107E-2</v>
      </c>
    </row>
    <row r="8220" spans="1:4" x14ac:dyDescent="0.15">
      <c r="A8220" s="1">
        <v>82.18</v>
      </c>
      <c r="B8220" s="1">
        <v>-5.1297479999999999E-2</v>
      </c>
      <c r="C8220" s="1">
        <v>5.6097896000000001E-2</v>
      </c>
      <c r="D8220" s="1">
        <v>1.1700034E-2</v>
      </c>
    </row>
    <row r="8221" spans="1:4" x14ac:dyDescent="0.15">
      <c r="A8221" s="1">
        <v>82.19</v>
      </c>
      <c r="B8221" s="1">
        <v>-5.3037544999999998E-2</v>
      </c>
      <c r="C8221" s="1">
        <v>5.3557072999999997E-2</v>
      </c>
      <c r="D8221" s="1">
        <v>1.1259280999999999E-2</v>
      </c>
    </row>
    <row r="8222" spans="1:4" x14ac:dyDescent="0.15">
      <c r="A8222" s="1">
        <v>82.2</v>
      </c>
      <c r="B8222" s="1">
        <v>-5.5797456000000002E-2</v>
      </c>
      <c r="C8222" s="1">
        <v>5.0815473999999999E-2</v>
      </c>
      <c r="D8222" s="1">
        <v>1.0718966E-2</v>
      </c>
    </row>
    <row r="8223" spans="1:4" x14ac:dyDescent="0.15">
      <c r="A8223" s="1">
        <v>82.21</v>
      </c>
      <c r="B8223" s="1">
        <v>-5.8924861000000002E-2</v>
      </c>
      <c r="C8223" s="1">
        <v>4.7888551000000001E-2</v>
      </c>
      <c r="D8223" s="1">
        <v>9.6415871999999993E-3</v>
      </c>
    </row>
    <row r="8224" spans="1:4" x14ac:dyDescent="0.15">
      <c r="A8224" s="1">
        <v>82.22</v>
      </c>
      <c r="B8224" s="1">
        <v>-6.1203522000000003E-2</v>
      </c>
      <c r="C8224" s="1">
        <v>4.5167702999999997E-2</v>
      </c>
      <c r="D8224" s="1">
        <v>8.2377079000000002E-3</v>
      </c>
    </row>
    <row r="8225" spans="1:4" x14ac:dyDescent="0.15">
      <c r="A8225" s="1">
        <v>82.23</v>
      </c>
      <c r="B8225" s="1">
        <v>-6.3538762999999998E-2</v>
      </c>
      <c r="C8225" s="1">
        <v>4.2578703000000002E-2</v>
      </c>
      <c r="D8225" s="1">
        <v>6.4044093999999999E-3</v>
      </c>
    </row>
    <row r="8226" spans="1:4" x14ac:dyDescent="0.15">
      <c r="A8226" s="1">
        <v>82.24</v>
      </c>
      <c r="B8226" s="1">
        <v>-6.6461213000000005E-2</v>
      </c>
      <c r="C8226" s="1">
        <v>4.0238914000000001E-2</v>
      </c>
      <c r="D8226" s="1">
        <v>3.8535841999999998E-3</v>
      </c>
    </row>
    <row r="8227" spans="1:4" x14ac:dyDescent="0.15">
      <c r="A8227" s="1">
        <v>82.25</v>
      </c>
      <c r="B8227" s="1">
        <v>-6.9305507000000002E-2</v>
      </c>
      <c r="C8227" s="1">
        <v>3.8638696E-2</v>
      </c>
      <c r="D8227" s="1">
        <v>6.7634683999999998E-4</v>
      </c>
    </row>
    <row r="8228" spans="1:4" x14ac:dyDescent="0.15">
      <c r="A8228" s="1">
        <v>82.26</v>
      </c>
      <c r="B8228" s="1">
        <v>-7.1795502999999997E-2</v>
      </c>
      <c r="C8228" s="1">
        <v>3.7789260999999998E-2</v>
      </c>
      <c r="D8228" s="1">
        <v>-2.5522174E-3</v>
      </c>
    </row>
    <row r="8229" spans="1:4" x14ac:dyDescent="0.15">
      <c r="A8229" s="1">
        <v>82.27</v>
      </c>
      <c r="B8229" s="1">
        <v>-7.3785779999999995E-2</v>
      </c>
      <c r="C8229" s="1">
        <v>3.7594462000000002E-2</v>
      </c>
      <c r="D8229" s="1">
        <v>-5.1374636999999999E-3</v>
      </c>
    </row>
    <row r="8230" spans="1:4" x14ac:dyDescent="0.15">
      <c r="A8230" s="1">
        <v>82.28</v>
      </c>
      <c r="B8230" s="1">
        <v>-7.5263595000000003E-2</v>
      </c>
      <c r="C8230" s="1">
        <v>3.8168189999999998E-2</v>
      </c>
      <c r="D8230" s="1">
        <v>-7.7184009000000001E-3</v>
      </c>
    </row>
    <row r="8231" spans="1:4" x14ac:dyDescent="0.15">
      <c r="A8231" s="1">
        <v>82.29</v>
      </c>
      <c r="B8231" s="1">
        <v>-7.5901519000000001E-2</v>
      </c>
      <c r="C8231" s="1">
        <v>3.9335741E-2</v>
      </c>
      <c r="D8231" s="1">
        <v>-1.0093398999999999E-2</v>
      </c>
    </row>
    <row r="8232" spans="1:4" x14ac:dyDescent="0.15">
      <c r="A8232" s="1">
        <v>82.3</v>
      </c>
      <c r="B8232" s="1">
        <v>-7.6369433E-2</v>
      </c>
      <c r="C8232" s="1">
        <v>4.0473165999999998E-2</v>
      </c>
      <c r="D8232" s="1">
        <v>-1.2178622E-2</v>
      </c>
    </row>
    <row r="8233" spans="1:4" x14ac:dyDescent="0.15">
      <c r="A8233" s="1">
        <v>82.31</v>
      </c>
      <c r="B8233" s="1">
        <v>-7.6690559000000005E-2</v>
      </c>
      <c r="C8233" s="1">
        <v>4.1769181000000002E-2</v>
      </c>
      <c r="D8233" s="1">
        <v>-1.4109933999999999E-2</v>
      </c>
    </row>
    <row r="8234" spans="1:4" x14ac:dyDescent="0.15">
      <c r="A8234" s="1">
        <v>82.32</v>
      </c>
      <c r="B8234" s="1">
        <v>-7.7022514E-2</v>
      </c>
      <c r="C8234" s="1">
        <v>4.3433179000000002E-2</v>
      </c>
      <c r="D8234" s="1">
        <v>-1.6496284E-2</v>
      </c>
    </row>
    <row r="8235" spans="1:4" x14ac:dyDescent="0.15">
      <c r="A8235" s="1">
        <v>82.33</v>
      </c>
      <c r="B8235" s="1">
        <v>-7.7134911E-2</v>
      </c>
      <c r="C8235" s="1">
        <v>4.5059924000000001E-2</v>
      </c>
      <c r="D8235" s="1">
        <v>-1.9406231999999999E-2</v>
      </c>
    </row>
    <row r="8236" spans="1:4" x14ac:dyDescent="0.15">
      <c r="A8236" s="1">
        <v>82.34</v>
      </c>
      <c r="B8236" s="1">
        <v>-7.6969493E-2</v>
      </c>
      <c r="C8236" s="1">
        <v>4.6576430000000002E-2</v>
      </c>
      <c r="D8236" s="1">
        <v>-2.2647793999999999E-2</v>
      </c>
    </row>
    <row r="8237" spans="1:4" x14ac:dyDescent="0.15">
      <c r="A8237" s="1">
        <v>82.35</v>
      </c>
      <c r="B8237" s="1">
        <v>-7.6066532000000006E-2</v>
      </c>
      <c r="C8237" s="1">
        <v>4.8156405999999999E-2</v>
      </c>
      <c r="D8237" s="1">
        <v>-2.5945335999999999E-2</v>
      </c>
    </row>
    <row r="8238" spans="1:4" x14ac:dyDescent="0.15">
      <c r="A8238" s="1">
        <v>82.36</v>
      </c>
      <c r="B8238" s="1">
        <v>-7.4787434999999999E-2</v>
      </c>
      <c r="C8238" s="1">
        <v>4.9598976000000003E-2</v>
      </c>
      <c r="D8238" s="1">
        <v>-2.9681645999999999E-2</v>
      </c>
    </row>
    <row r="8239" spans="1:4" x14ac:dyDescent="0.15">
      <c r="A8239" s="1">
        <v>82.37</v>
      </c>
      <c r="B8239" s="1">
        <v>-7.3293846999999995E-2</v>
      </c>
      <c r="C8239" s="1">
        <v>5.1071599000000002E-2</v>
      </c>
      <c r="D8239" s="1">
        <v>-3.3706103000000001E-2</v>
      </c>
    </row>
    <row r="8240" spans="1:4" x14ac:dyDescent="0.15">
      <c r="A8240" s="1">
        <v>82.38</v>
      </c>
      <c r="B8240" s="1">
        <v>-7.1901443999999995E-2</v>
      </c>
      <c r="C8240" s="1">
        <v>5.2628348999999998E-2</v>
      </c>
      <c r="D8240" s="1">
        <v>-3.7327389000000002E-2</v>
      </c>
    </row>
    <row r="8241" spans="1:4" x14ac:dyDescent="0.15">
      <c r="A8241" s="1">
        <v>82.39</v>
      </c>
      <c r="B8241" s="1">
        <v>-7.0357958999999998E-2</v>
      </c>
      <c r="C8241" s="1">
        <v>5.4065846000000001E-2</v>
      </c>
      <c r="D8241" s="1">
        <v>-4.0658730999999997E-2</v>
      </c>
    </row>
    <row r="8242" spans="1:4" x14ac:dyDescent="0.15">
      <c r="A8242" s="1">
        <v>82.4</v>
      </c>
      <c r="B8242" s="1">
        <v>-6.8725421999999994E-2</v>
      </c>
      <c r="C8242" s="1">
        <v>5.5115927000000002E-2</v>
      </c>
      <c r="D8242" s="1">
        <v>-4.3908096000000001E-2</v>
      </c>
    </row>
    <row r="8243" spans="1:4" x14ac:dyDescent="0.15">
      <c r="A8243" s="1">
        <v>82.41</v>
      </c>
      <c r="B8243" s="1">
        <v>-6.6813112999999993E-2</v>
      </c>
      <c r="C8243" s="1">
        <v>5.6031809000000002E-2</v>
      </c>
      <c r="D8243" s="1">
        <v>-4.7208574000000003E-2</v>
      </c>
    </row>
    <row r="8244" spans="1:4" x14ac:dyDescent="0.15">
      <c r="A8244" s="1">
        <v>82.42</v>
      </c>
      <c r="B8244" s="1">
        <v>-6.4752426000000002E-2</v>
      </c>
      <c r="C8244" s="1">
        <v>5.6581645E-2</v>
      </c>
      <c r="D8244" s="1">
        <v>-5.0259454000000002E-2</v>
      </c>
    </row>
    <row r="8245" spans="1:4" x14ac:dyDescent="0.15">
      <c r="A8245" s="1">
        <v>82.43</v>
      </c>
      <c r="B8245" s="1">
        <v>-6.2731686999999994E-2</v>
      </c>
      <c r="C8245" s="1">
        <v>5.6810093999999998E-2</v>
      </c>
      <c r="D8245" s="1">
        <v>-5.3015232000000002E-2</v>
      </c>
    </row>
    <row r="8246" spans="1:4" x14ac:dyDescent="0.15">
      <c r="A8246" s="1">
        <v>82.44</v>
      </c>
      <c r="B8246" s="1">
        <v>-6.0595001000000003E-2</v>
      </c>
      <c r="C8246" s="1">
        <v>5.6548036000000003E-2</v>
      </c>
      <c r="D8246" s="1">
        <v>-5.5979626999999997E-2</v>
      </c>
    </row>
    <row r="8247" spans="1:4" x14ac:dyDescent="0.15">
      <c r="A8247" s="1">
        <v>82.45</v>
      </c>
      <c r="B8247" s="1">
        <v>-5.8481463999999997E-2</v>
      </c>
      <c r="C8247" s="1">
        <v>5.5738306000000001E-2</v>
      </c>
      <c r="D8247" s="1">
        <v>-5.9251834000000003E-2</v>
      </c>
    </row>
    <row r="8248" spans="1:4" x14ac:dyDescent="0.15">
      <c r="A8248" s="1">
        <v>82.46</v>
      </c>
      <c r="B8248" s="1">
        <v>-5.6405149000000002E-2</v>
      </c>
      <c r="C8248" s="1">
        <v>5.4105621E-2</v>
      </c>
      <c r="D8248" s="1">
        <v>-6.2583125000000003E-2</v>
      </c>
    </row>
    <row r="8249" spans="1:4" x14ac:dyDescent="0.15">
      <c r="A8249" s="1">
        <v>82.47</v>
      </c>
      <c r="B8249" s="1">
        <v>-5.4767854999999997E-2</v>
      </c>
      <c r="C8249" s="1">
        <v>5.192567E-2</v>
      </c>
      <c r="D8249" s="1">
        <v>-6.5467499999999998E-2</v>
      </c>
    </row>
    <row r="8250" spans="1:4" x14ac:dyDescent="0.15">
      <c r="A8250" s="1">
        <v>82.48</v>
      </c>
      <c r="B8250" s="1">
        <v>-5.3801349999999998E-2</v>
      </c>
      <c r="C8250" s="1">
        <v>4.9842520000000001E-2</v>
      </c>
      <c r="D8250" s="1">
        <v>-6.8435990000000002E-2</v>
      </c>
    </row>
    <row r="8251" spans="1:4" x14ac:dyDescent="0.15">
      <c r="A8251" s="1">
        <v>82.49</v>
      </c>
      <c r="B8251" s="1">
        <v>-5.2809031999999999E-2</v>
      </c>
      <c r="C8251" s="1">
        <v>4.8094511E-2</v>
      </c>
      <c r="D8251" s="1">
        <v>-7.1543176E-2</v>
      </c>
    </row>
    <row r="8252" spans="1:4" x14ac:dyDescent="0.15">
      <c r="A8252" s="1">
        <v>82.5</v>
      </c>
      <c r="B8252" s="1">
        <v>-5.2201458999999999E-2</v>
      </c>
      <c r="C8252" s="1">
        <v>4.6010104000000003E-2</v>
      </c>
      <c r="D8252" s="1">
        <v>-7.4739248999999994E-2</v>
      </c>
    </row>
    <row r="8253" spans="1:4" x14ac:dyDescent="0.15">
      <c r="A8253" s="1">
        <v>82.51</v>
      </c>
      <c r="B8253" s="1">
        <v>-5.2132330999999997E-2</v>
      </c>
      <c r="C8253" s="1">
        <v>4.3014617999999998E-2</v>
      </c>
      <c r="D8253" s="1">
        <v>-7.7809839000000006E-2</v>
      </c>
    </row>
    <row r="8254" spans="1:4" x14ac:dyDescent="0.15">
      <c r="A8254" s="1">
        <v>82.52</v>
      </c>
      <c r="B8254" s="1">
        <v>-5.2905630000000002E-2</v>
      </c>
      <c r="C8254" s="1">
        <v>3.8992440000000003E-2</v>
      </c>
      <c r="D8254" s="1">
        <v>-8.0478896999999994E-2</v>
      </c>
    </row>
    <row r="8255" spans="1:4" x14ac:dyDescent="0.15">
      <c r="A8255" s="1">
        <v>82.53</v>
      </c>
      <c r="B8255" s="1">
        <v>-5.4148754E-2</v>
      </c>
      <c r="C8255" s="1">
        <v>3.4766569999999997E-2</v>
      </c>
      <c r="D8255" s="1">
        <v>-8.3153034000000001E-2</v>
      </c>
    </row>
    <row r="8256" spans="1:4" x14ac:dyDescent="0.15">
      <c r="A8256" s="1">
        <v>82.54</v>
      </c>
      <c r="B8256" s="1">
        <v>-5.5127679999999998E-2</v>
      </c>
      <c r="C8256" s="1">
        <v>3.0593413E-2</v>
      </c>
      <c r="D8256" s="1">
        <v>-8.5840877999999995E-2</v>
      </c>
    </row>
    <row r="8257" spans="1:4" x14ac:dyDescent="0.15">
      <c r="A8257" s="1">
        <v>82.55</v>
      </c>
      <c r="B8257" s="1">
        <v>-5.5560785000000001E-2</v>
      </c>
      <c r="C8257" s="1">
        <v>2.6674717000000001E-2</v>
      </c>
      <c r="D8257" s="1">
        <v>-8.8703535E-2</v>
      </c>
    </row>
    <row r="8258" spans="1:4" x14ac:dyDescent="0.15">
      <c r="A8258" s="1">
        <v>82.56</v>
      </c>
      <c r="B8258" s="1">
        <v>-5.5264897E-2</v>
      </c>
      <c r="C8258" s="1">
        <v>2.2954665999999999E-2</v>
      </c>
      <c r="D8258" s="1">
        <v>-9.1327247E-2</v>
      </c>
    </row>
    <row r="8259" spans="1:4" x14ac:dyDescent="0.15">
      <c r="A8259" s="1">
        <v>82.57</v>
      </c>
      <c r="B8259" s="1">
        <v>-5.4284200999999997E-2</v>
      </c>
      <c r="C8259" s="1">
        <v>1.8990804999999999E-2</v>
      </c>
      <c r="D8259" s="1">
        <v>-9.3717544999999999E-2</v>
      </c>
    </row>
    <row r="8260" spans="1:4" x14ac:dyDescent="0.15">
      <c r="A8260" s="1">
        <v>82.58</v>
      </c>
      <c r="B8260" s="1">
        <v>-5.3549038E-2</v>
      </c>
      <c r="C8260" s="1">
        <v>1.5271864E-2</v>
      </c>
      <c r="D8260" s="1">
        <v>-9.5691275000000006E-2</v>
      </c>
    </row>
    <row r="8261" spans="1:4" x14ac:dyDescent="0.15">
      <c r="A8261" s="1">
        <v>82.59</v>
      </c>
      <c r="B8261" s="1">
        <v>-5.2280025000000001E-2</v>
      </c>
      <c r="C8261" s="1">
        <v>1.2622869E-2</v>
      </c>
      <c r="D8261" s="1">
        <v>-9.7768068999999999E-2</v>
      </c>
    </row>
    <row r="8262" spans="1:4" x14ac:dyDescent="0.15">
      <c r="A8262" s="1">
        <v>82.6</v>
      </c>
      <c r="B8262" s="1">
        <v>-4.9937464000000001E-2</v>
      </c>
      <c r="C8262" s="1">
        <v>1.0531805999999999E-2</v>
      </c>
      <c r="D8262" s="1">
        <v>-9.9712395999999995E-2</v>
      </c>
    </row>
    <row r="8263" spans="1:4" x14ac:dyDescent="0.15">
      <c r="A8263" s="1">
        <v>82.61</v>
      </c>
      <c r="B8263" s="1">
        <v>-4.6620122999999999E-2</v>
      </c>
      <c r="C8263" s="1">
        <v>8.4813356000000006E-3</v>
      </c>
      <c r="D8263" s="1">
        <v>-0.10109835</v>
      </c>
    </row>
    <row r="8264" spans="1:4" x14ac:dyDescent="0.15">
      <c r="A8264" s="1">
        <v>82.62</v>
      </c>
      <c r="B8264" s="1">
        <v>-4.2812593000000003E-2</v>
      </c>
      <c r="C8264" s="1">
        <v>5.7388101999999996E-3</v>
      </c>
      <c r="D8264" s="1">
        <v>-0.10237773</v>
      </c>
    </row>
    <row r="8265" spans="1:4" x14ac:dyDescent="0.15">
      <c r="A8265" s="1">
        <v>82.63</v>
      </c>
      <c r="B8265" s="1">
        <v>-3.8392006999999999E-2</v>
      </c>
      <c r="C8265" s="1">
        <v>1.7753761E-3</v>
      </c>
      <c r="D8265" s="1">
        <v>-0.10380610999999999</v>
      </c>
    </row>
    <row r="8266" spans="1:4" x14ac:dyDescent="0.15">
      <c r="A8266" s="1">
        <v>82.64</v>
      </c>
      <c r="B8266" s="1">
        <v>-3.3551557000000003E-2</v>
      </c>
      <c r="C8266" s="1">
        <v>-3.0061731E-3</v>
      </c>
      <c r="D8266" s="1">
        <v>-0.10538379</v>
      </c>
    </row>
    <row r="8267" spans="1:4" x14ac:dyDescent="0.15">
      <c r="A8267" s="1">
        <v>82.65</v>
      </c>
      <c r="B8267" s="1">
        <v>-2.794087E-2</v>
      </c>
      <c r="C8267" s="1">
        <v>-8.2459616000000006E-3</v>
      </c>
      <c r="D8267" s="1">
        <v>-0.10663518</v>
      </c>
    </row>
    <row r="8268" spans="1:4" x14ac:dyDescent="0.15">
      <c r="A8268" s="1">
        <v>82.66</v>
      </c>
      <c r="B8268" s="1">
        <v>-2.1802361999999999E-2</v>
      </c>
      <c r="C8268" s="1">
        <v>-1.4126408E-2</v>
      </c>
      <c r="D8268" s="1">
        <v>-0.10782028</v>
      </c>
    </row>
    <row r="8269" spans="1:4" x14ac:dyDescent="0.15">
      <c r="A8269" s="1">
        <v>82.67</v>
      </c>
      <c r="B8269" s="1">
        <v>-1.5569448E-2</v>
      </c>
      <c r="C8269" s="1">
        <v>-2.0503935000000001E-2</v>
      </c>
      <c r="D8269" s="1">
        <v>-0.10926524</v>
      </c>
    </row>
    <row r="8270" spans="1:4" x14ac:dyDescent="0.15">
      <c r="A8270" s="1">
        <v>82.68</v>
      </c>
      <c r="B8270" s="1">
        <v>-9.0452307000000003E-3</v>
      </c>
      <c r="C8270" s="1">
        <v>-2.6808127000000001E-2</v>
      </c>
      <c r="D8270" s="1">
        <v>-0.11082802</v>
      </c>
    </row>
    <row r="8271" spans="1:4" x14ac:dyDescent="0.15">
      <c r="A8271" s="1">
        <v>82.69</v>
      </c>
      <c r="B8271" s="1">
        <v>-2.1218043999999998E-3</v>
      </c>
      <c r="C8271" s="1">
        <v>-3.3163669999999999E-2</v>
      </c>
      <c r="D8271" s="1">
        <v>-0.11207702999999999</v>
      </c>
    </row>
    <row r="8272" spans="1:4" x14ac:dyDescent="0.15">
      <c r="A8272" s="1">
        <v>82.7</v>
      </c>
      <c r="B8272" s="1">
        <v>4.6527829000000001E-3</v>
      </c>
      <c r="C8272" s="1">
        <v>-3.9729736000000002E-2</v>
      </c>
      <c r="D8272" s="1">
        <v>-0.1133146</v>
      </c>
    </row>
    <row r="8273" spans="1:4" x14ac:dyDescent="0.15">
      <c r="A8273" s="1">
        <v>82.71</v>
      </c>
      <c r="B8273" s="1">
        <v>1.0980765E-2</v>
      </c>
      <c r="C8273" s="1">
        <v>-4.5777651000000003E-2</v>
      </c>
      <c r="D8273" s="1">
        <v>-0.11499255999999999</v>
      </c>
    </row>
    <row r="8274" spans="1:4" x14ac:dyDescent="0.15">
      <c r="A8274" s="1">
        <v>82.72</v>
      </c>
      <c r="B8274" s="1">
        <v>1.6394506E-2</v>
      </c>
      <c r="C8274" s="1">
        <v>-5.1442997999999997E-2</v>
      </c>
      <c r="D8274" s="1">
        <v>-0.11691699</v>
      </c>
    </row>
    <row r="8275" spans="1:4" x14ac:dyDescent="0.15">
      <c r="A8275" s="1">
        <v>82.73</v>
      </c>
      <c r="B8275" s="1">
        <v>2.1464184000000001E-2</v>
      </c>
      <c r="C8275" s="1">
        <v>-5.6726594999999998E-2</v>
      </c>
      <c r="D8275" s="1">
        <v>-0.11864756</v>
      </c>
    </row>
    <row r="8276" spans="1:4" x14ac:dyDescent="0.15">
      <c r="A8276" s="1">
        <v>82.74</v>
      </c>
      <c r="B8276" s="1">
        <v>2.6328375000000001E-2</v>
      </c>
      <c r="C8276" s="1">
        <v>-6.2058371000000001E-2</v>
      </c>
      <c r="D8276" s="1">
        <v>-0.12018254</v>
      </c>
    </row>
    <row r="8277" spans="1:4" x14ac:dyDescent="0.15">
      <c r="A8277" s="1">
        <v>82.75</v>
      </c>
      <c r="B8277" s="1">
        <v>3.1085755E-2</v>
      </c>
      <c r="C8277" s="1">
        <v>-6.7689254000000004E-2</v>
      </c>
      <c r="D8277" s="1">
        <v>-0.1219161</v>
      </c>
    </row>
    <row r="8278" spans="1:4" x14ac:dyDescent="0.15">
      <c r="A8278" s="1">
        <v>82.76</v>
      </c>
      <c r="B8278" s="1">
        <v>3.5252819999999997E-2</v>
      </c>
      <c r="C8278" s="1">
        <v>-7.3454592999999999E-2</v>
      </c>
      <c r="D8278" s="1">
        <v>-0.12381773</v>
      </c>
    </row>
    <row r="8279" spans="1:4" x14ac:dyDescent="0.15">
      <c r="A8279" s="1">
        <v>82.77</v>
      </c>
      <c r="B8279" s="1">
        <v>3.9176949000000003E-2</v>
      </c>
      <c r="C8279" s="1">
        <v>-7.8315565000000004E-2</v>
      </c>
      <c r="D8279" s="1">
        <v>-0.125721</v>
      </c>
    </row>
    <row r="8280" spans="1:4" x14ac:dyDescent="0.15">
      <c r="A8280" s="1">
        <v>82.78</v>
      </c>
      <c r="B8280" s="1">
        <v>4.3150593000000001E-2</v>
      </c>
      <c r="C8280" s="1">
        <v>-8.2340209999999997E-2</v>
      </c>
      <c r="D8280" s="1">
        <v>-0.12799406999999999</v>
      </c>
    </row>
    <row r="8281" spans="1:4" x14ac:dyDescent="0.15">
      <c r="A8281" s="1">
        <v>82.79</v>
      </c>
      <c r="B8281" s="1">
        <v>4.7139932000000002E-2</v>
      </c>
      <c r="C8281" s="1">
        <v>-8.6017042000000002E-2</v>
      </c>
      <c r="D8281" s="1">
        <v>-0.13037819</v>
      </c>
    </row>
    <row r="8282" spans="1:4" x14ac:dyDescent="0.15">
      <c r="A8282" s="1">
        <v>82.8</v>
      </c>
      <c r="B8282" s="1">
        <v>5.0171282999999997E-2</v>
      </c>
      <c r="C8282" s="1">
        <v>-8.9334241999999994E-2</v>
      </c>
      <c r="D8282" s="1">
        <v>-0.13245794</v>
      </c>
    </row>
    <row r="8283" spans="1:4" x14ac:dyDescent="0.15">
      <c r="A8283" s="1">
        <v>82.81</v>
      </c>
      <c r="B8283" s="1">
        <v>5.2555307000000002E-2</v>
      </c>
      <c r="C8283" s="1">
        <v>-9.1700293000000002E-2</v>
      </c>
      <c r="D8283" s="1">
        <v>-0.13484599999999999</v>
      </c>
    </row>
    <row r="8284" spans="1:4" x14ac:dyDescent="0.15">
      <c r="A8284" s="1">
        <v>82.82</v>
      </c>
      <c r="B8284" s="1">
        <v>5.4288521999999999E-2</v>
      </c>
      <c r="C8284" s="1">
        <v>-9.3411119000000001E-2</v>
      </c>
      <c r="D8284" s="1">
        <v>-0.13714559000000001</v>
      </c>
    </row>
    <row r="8285" spans="1:4" x14ac:dyDescent="0.15">
      <c r="A8285" s="1">
        <v>82.83</v>
      </c>
      <c r="B8285" s="1">
        <v>5.5297447999999999E-2</v>
      </c>
      <c r="C8285" s="1">
        <v>-9.4846185999999999E-2</v>
      </c>
      <c r="D8285" s="1">
        <v>-0.1394484</v>
      </c>
    </row>
    <row r="8286" spans="1:4" x14ac:dyDescent="0.15">
      <c r="A8286" s="1">
        <v>82.84</v>
      </c>
      <c r="B8286" s="1">
        <v>5.5105833999999999E-2</v>
      </c>
      <c r="C8286" s="1">
        <v>-9.5900039000000006E-2</v>
      </c>
      <c r="D8286" s="1">
        <v>-0.14183444000000001</v>
      </c>
    </row>
    <row r="8287" spans="1:4" x14ac:dyDescent="0.15">
      <c r="A8287" s="1">
        <v>82.85</v>
      </c>
      <c r="B8287" s="1">
        <v>5.4114379999999997E-2</v>
      </c>
      <c r="C8287" s="1">
        <v>-9.6091540000000003E-2</v>
      </c>
      <c r="D8287" s="1">
        <v>-0.14380176</v>
      </c>
    </row>
    <row r="8288" spans="1:4" x14ac:dyDescent="0.15">
      <c r="A8288" s="1">
        <v>82.86</v>
      </c>
      <c r="B8288" s="1">
        <v>5.2404856999999999E-2</v>
      </c>
      <c r="C8288" s="1">
        <v>-9.5564545000000001E-2</v>
      </c>
      <c r="D8288" s="1">
        <v>-0.14567226</v>
      </c>
    </row>
    <row r="8289" spans="1:4" x14ac:dyDescent="0.15">
      <c r="A8289" s="1">
        <v>82.87</v>
      </c>
      <c r="B8289" s="1">
        <v>5.0707731999999998E-2</v>
      </c>
      <c r="C8289" s="1">
        <v>-9.3998648000000004E-2</v>
      </c>
      <c r="D8289" s="1">
        <v>-0.14752630999999999</v>
      </c>
    </row>
    <row r="8290" spans="1:4" x14ac:dyDescent="0.15">
      <c r="A8290" s="1">
        <v>82.88</v>
      </c>
      <c r="B8290" s="1">
        <v>4.9109229999999997E-2</v>
      </c>
      <c r="C8290" s="1">
        <v>-9.2012041000000003E-2</v>
      </c>
      <c r="D8290" s="1">
        <v>-0.14945705000000001</v>
      </c>
    </row>
    <row r="8291" spans="1:4" x14ac:dyDescent="0.15">
      <c r="A8291" s="1">
        <v>82.89</v>
      </c>
      <c r="B8291" s="1">
        <v>4.6668699000000001E-2</v>
      </c>
      <c r="C8291" s="1">
        <v>-9.0214964999999994E-2</v>
      </c>
      <c r="D8291" s="1">
        <v>-0.15155379999999999</v>
      </c>
    </row>
    <row r="8292" spans="1:4" x14ac:dyDescent="0.15">
      <c r="A8292" s="1">
        <v>82.9</v>
      </c>
      <c r="B8292" s="1">
        <v>4.358074E-2</v>
      </c>
      <c r="C8292" s="1">
        <v>-8.8582627999999997E-2</v>
      </c>
      <c r="D8292" s="1">
        <v>-0.15373232000000001</v>
      </c>
    </row>
    <row r="8293" spans="1:4" x14ac:dyDescent="0.15">
      <c r="A8293" s="1">
        <v>82.91</v>
      </c>
      <c r="B8293" s="1">
        <v>4.1497174999999997E-2</v>
      </c>
      <c r="C8293" s="1">
        <v>-8.6311023000000001E-2</v>
      </c>
      <c r="D8293" s="1">
        <v>-0.15577474999999999</v>
      </c>
    </row>
    <row r="8294" spans="1:4" x14ac:dyDescent="0.15">
      <c r="A8294" s="1">
        <v>82.92</v>
      </c>
      <c r="B8294" s="1">
        <v>4.0069018999999997E-2</v>
      </c>
      <c r="C8294" s="1">
        <v>-8.2951285E-2</v>
      </c>
      <c r="D8294" s="1">
        <v>-0.15744158</v>
      </c>
    </row>
    <row r="8295" spans="1:4" x14ac:dyDescent="0.15">
      <c r="A8295" s="1">
        <v>82.93</v>
      </c>
      <c r="B8295" s="1">
        <v>3.8038860000000001E-2</v>
      </c>
      <c r="C8295" s="1">
        <v>-7.9205029999999996E-2</v>
      </c>
      <c r="D8295" s="1">
        <v>-0.15916909000000001</v>
      </c>
    </row>
    <row r="8296" spans="1:4" x14ac:dyDescent="0.15">
      <c r="A8296" s="1">
        <v>82.94</v>
      </c>
      <c r="B8296" s="1">
        <v>3.5024457000000002E-2</v>
      </c>
      <c r="C8296" s="1">
        <v>-7.5905561999999996E-2</v>
      </c>
      <c r="D8296" s="1">
        <v>-0.16150935</v>
      </c>
    </row>
    <row r="8297" spans="1:4" x14ac:dyDescent="0.15">
      <c r="A8297" s="1">
        <v>82.95</v>
      </c>
      <c r="B8297" s="1">
        <v>3.1420061999999999E-2</v>
      </c>
      <c r="C8297" s="1">
        <v>-7.3276558000000006E-2</v>
      </c>
      <c r="D8297" s="1">
        <v>-0.16416697999999999</v>
      </c>
    </row>
    <row r="8298" spans="1:4" x14ac:dyDescent="0.15">
      <c r="A8298" s="1">
        <v>82.96</v>
      </c>
      <c r="B8298" s="1">
        <v>2.7846706999999998E-2</v>
      </c>
      <c r="C8298" s="1">
        <v>-7.1325646000000006E-2</v>
      </c>
      <c r="D8298" s="1">
        <v>-0.16668097000000001</v>
      </c>
    </row>
    <row r="8299" spans="1:4" x14ac:dyDescent="0.15">
      <c r="A8299" s="1">
        <v>82.97</v>
      </c>
      <c r="B8299" s="1">
        <v>2.4940321000000001E-2</v>
      </c>
      <c r="C8299" s="1">
        <v>-6.9364895999999995E-2</v>
      </c>
      <c r="D8299" s="1">
        <v>-0.16903613000000001</v>
      </c>
    </row>
    <row r="8300" spans="1:4" x14ac:dyDescent="0.15">
      <c r="A8300" s="1">
        <v>82.98</v>
      </c>
      <c r="B8300" s="1">
        <v>2.2497172999999999E-2</v>
      </c>
      <c r="C8300" s="1">
        <v>-6.6942804999999994E-2</v>
      </c>
      <c r="D8300" s="1">
        <v>-0.1708742</v>
      </c>
    </row>
    <row r="8301" spans="1:4" x14ac:dyDescent="0.15">
      <c r="A8301" s="1">
        <v>82.99</v>
      </c>
      <c r="B8301" s="1">
        <v>2.0902548E-2</v>
      </c>
      <c r="C8301" s="1">
        <v>-6.4915224999999993E-2</v>
      </c>
      <c r="D8301" s="1">
        <v>-0.17217077</v>
      </c>
    </row>
    <row r="8302" spans="1:4" x14ac:dyDescent="0.15">
      <c r="A8302" s="1">
        <v>83</v>
      </c>
      <c r="B8302" s="1">
        <v>1.9461483000000002E-2</v>
      </c>
      <c r="C8302" s="1">
        <v>-6.3611615999999996E-2</v>
      </c>
      <c r="D8302" s="1">
        <v>-0.17264080000000001</v>
      </c>
    </row>
    <row r="8303" spans="1:4" x14ac:dyDescent="0.15">
      <c r="A8303" s="1">
        <v>83.01</v>
      </c>
      <c r="B8303" s="1">
        <v>1.7707595999999999E-2</v>
      </c>
      <c r="C8303" s="1">
        <v>-6.3238491999999993E-2</v>
      </c>
      <c r="D8303" s="1">
        <v>-0.17252765</v>
      </c>
    </row>
    <row r="8304" spans="1:4" x14ac:dyDescent="0.15">
      <c r="A8304" s="1">
        <v>83.02</v>
      </c>
      <c r="B8304" s="1">
        <v>1.5713813E-2</v>
      </c>
      <c r="C8304" s="1">
        <v>-6.3088351000000001E-2</v>
      </c>
      <c r="D8304" s="1">
        <v>-0.17199681999999999</v>
      </c>
    </row>
    <row r="8305" spans="1:4" x14ac:dyDescent="0.15">
      <c r="A8305" s="1">
        <v>83.03</v>
      </c>
      <c r="B8305" s="1">
        <v>1.4111201E-2</v>
      </c>
      <c r="C8305" s="1">
        <v>-6.2475396000000002E-2</v>
      </c>
      <c r="D8305" s="1">
        <v>-0.17096391</v>
      </c>
    </row>
    <row r="8306" spans="1:4" x14ac:dyDescent="0.15">
      <c r="A8306" s="1">
        <v>83.04</v>
      </c>
      <c r="B8306" s="1">
        <v>1.2970331999999999E-2</v>
      </c>
      <c r="C8306" s="1">
        <v>-6.1332105999999997E-2</v>
      </c>
      <c r="D8306" s="1">
        <v>-0.16967102000000001</v>
      </c>
    </row>
    <row r="8307" spans="1:4" x14ac:dyDescent="0.15">
      <c r="A8307" s="1">
        <v>83.05</v>
      </c>
      <c r="B8307" s="1">
        <v>1.1826659E-2</v>
      </c>
      <c r="C8307" s="1">
        <v>-5.9434737000000001E-2</v>
      </c>
      <c r="D8307" s="1">
        <v>-0.16817979</v>
      </c>
    </row>
    <row r="8308" spans="1:4" x14ac:dyDescent="0.15">
      <c r="A8308" s="1">
        <v>83.06</v>
      </c>
      <c r="B8308" s="1">
        <v>1.0036379999999999E-2</v>
      </c>
      <c r="C8308" s="1">
        <v>-5.7601645999999999E-2</v>
      </c>
      <c r="D8308" s="1">
        <v>-0.16681197</v>
      </c>
    </row>
    <row r="8309" spans="1:4" x14ac:dyDescent="0.15">
      <c r="A8309" s="1">
        <v>83.07</v>
      </c>
      <c r="B8309" s="1">
        <v>8.2348261000000002E-3</v>
      </c>
      <c r="C8309" s="1">
        <v>-5.6599705E-2</v>
      </c>
      <c r="D8309" s="1">
        <v>-0.16548112000000001</v>
      </c>
    </row>
    <row r="8310" spans="1:4" x14ac:dyDescent="0.15">
      <c r="A8310" s="1">
        <v>83.08</v>
      </c>
      <c r="B8310" s="1">
        <v>6.4729512999999999E-3</v>
      </c>
      <c r="C8310" s="1">
        <v>-5.7079766999999997E-2</v>
      </c>
      <c r="D8310" s="1">
        <v>-0.16372648000000001</v>
      </c>
    </row>
    <row r="8311" spans="1:4" x14ac:dyDescent="0.15">
      <c r="A8311" s="1">
        <v>83.09</v>
      </c>
      <c r="B8311" s="1">
        <v>5.2504311999999999E-3</v>
      </c>
      <c r="C8311" s="1">
        <v>-5.7682494000000001E-2</v>
      </c>
      <c r="D8311" s="1">
        <v>-0.16151177</v>
      </c>
    </row>
    <row r="8312" spans="1:4" x14ac:dyDescent="0.15">
      <c r="A8312" s="1">
        <v>83.1</v>
      </c>
      <c r="B8312" s="1">
        <v>4.6337280000000002E-3</v>
      </c>
      <c r="C8312" s="1">
        <v>-5.8013288000000003E-2</v>
      </c>
      <c r="D8312" s="1">
        <v>-0.15887413</v>
      </c>
    </row>
    <row r="8313" spans="1:4" x14ac:dyDescent="0.15">
      <c r="A8313" s="1">
        <v>83.11</v>
      </c>
      <c r="B8313" s="1">
        <v>4.1135123999999999E-3</v>
      </c>
      <c r="C8313" s="1">
        <v>-5.7880617000000002E-2</v>
      </c>
      <c r="D8313" s="1">
        <v>-0.1558293</v>
      </c>
    </row>
    <row r="8314" spans="1:4" x14ac:dyDescent="0.15">
      <c r="A8314" s="1">
        <v>83.12</v>
      </c>
      <c r="B8314" s="1">
        <v>2.9537739000000001E-3</v>
      </c>
      <c r="C8314" s="1">
        <v>-5.7009328999999997E-2</v>
      </c>
      <c r="D8314" s="1">
        <v>-0.15306370999999999</v>
      </c>
    </row>
    <row r="8315" spans="1:4" x14ac:dyDescent="0.15">
      <c r="A8315" s="1">
        <v>83.13</v>
      </c>
      <c r="B8315" s="1">
        <v>2.0923178000000001E-3</v>
      </c>
      <c r="C8315" s="1">
        <v>-5.5286324999999997E-2</v>
      </c>
      <c r="D8315" s="1">
        <v>-0.15029340999999999</v>
      </c>
    </row>
    <row r="8316" spans="1:4" x14ac:dyDescent="0.15">
      <c r="A8316" s="1">
        <v>83.14</v>
      </c>
      <c r="B8316" s="1">
        <v>1.2754053E-3</v>
      </c>
      <c r="C8316" s="1">
        <v>-5.3424275E-2</v>
      </c>
      <c r="D8316" s="1">
        <v>-0.14714532</v>
      </c>
    </row>
    <row r="8317" spans="1:4" x14ac:dyDescent="0.15">
      <c r="A8317" s="1">
        <v>83.15</v>
      </c>
      <c r="B8317" s="1">
        <v>4.1113755999999999E-4</v>
      </c>
      <c r="C8317" s="1">
        <v>-5.2107315000000001E-2</v>
      </c>
      <c r="D8317" s="1">
        <v>-0.14390528</v>
      </c>
    </row>
    <row r="8318" spans="1:4" x14ac:dyDescent="0.15">
      <c r="A8318" s="1">
        <v>83.16</v>
      </c>
      <c r="B8318" s="1">
        <v>-7.8320047000000003E-4</v>
      </c>
      <c r="C8318" s="1">
        <v>-5.1029303999999998E-2</v>
      </c>
      <c r="D8318" s="1">
        <v>-0.14038096</v>
      </c>
    </row>
    <row r="8319" spans="1:4" x14ac:dyDescent="0.15">
      <c r="A8319" s="1">
        <v>83.17</v>
      </c>
      <c r="B8319" s="1">
        <v>-1.7424595E-3</v>
      </c>
      <c r="C8319" s="1">
        <v>-4.9845072999999997E-2</v>
      </c>
      <c r="D8319" s="1">
        <v>-0.1363124</v>
      </c>
    </row>
    <row r="8320" spans="1:4" x14ac:dyDescent="0.15">
      <c r="A8320" s="1">
        <v>83.18</v>
      </c>
      <c r="B8320" s="1">
        <v>-3.2486002E-3</v>
      </c>
      <c r="C8320" s="1">
        <v>-4.8966687000000002E-2</v>
      </c>
      <c r="D8320" s="1">
        <v>-0.13214461999999999</v>
      </c>
    </row>
    <row r="8321" spans="1:4" x14ac:dyDescent="0.15">
      <c r="A8321" s="1">
        <v>83.19</v>
      </c>
      <c r="B8321" s="1">
        <v>-5.1697089000000002E-3</v>
      </c>
      <c r="C8321" s="1">
        <v>-4.8267873000000003E-2</v>
      </c>
      <c r="D8321" s="1">
        <v>-0.12809923000000001</v>
      </c>
    </row>
    <row r="8322" spans="1:4" x14ac:dyDescent="0.15">
      <c r="A8322" s="1">
        <v>83.2</v>
      </c>
      <c r="B8322" s="1">
        <v>-7.1325373999999997E-3</v>
      </c>
      <c r="C8322" s="1">
        <v>-4.7154019999999998E-2</v>
      </c>
      <c r="D8322" s="1">
        <v>-0.12440972</v>
      </c>
    </row>
    <row r="8323" spans="1:4" x14ac:dyDescent="0.15">
      <c r="A8323" s="1">
        <v>83.21</v>
      </c>
      <c r="B8323" s="1">
        <v>-8.7793659000000007E-3</v>
      </c>
      <c r="C8323" s="1">
        <v>-4.5741744000000001E-2</v>
      </c>
      <c r="D8323" s="1">
        <v>-0.12088197000000001</v>
      </c>
    </row>
    <row r="8324" spans="1:4" x14ac:dyDescent="0.15">
      <c r="A8324" s="1">
        <v>83.22</v>
      </c>
      <c r="B8324" s="1">
        <v>-1.0163358000000001E-2</v>
      </c>
      <c r="C8324" s="1">
        <v>-4.4971990000000003E-2</v>
      </c>
      <c r="D8324" s="1">
        <v>-0.11700582</v>
      </c>
    </row>
    <row r="8325" spans="1:4" x14ac:dyDescent="0.15">
      <c r="A8325" s="1">
        <v>83.23</v>
      </c>
      <c r="B8325" s="1">
        <v>-1.0813661E-2</v>
      </c>
      <c r="C8325" s="1">
        <v>-4.4027419999999998E-2</v>
      </c>
      <c r="D8325" s="1">
        <v>-0.11225523</v>
      </c>
    </row>
    <row r="8326" spans="1:4" x14ac:dyDescent="0.15">
      <c r="A8326" s="1">
        <v>83.24</v>
      </c>
      <c r="B8326" s="1">
        <v>-1.1116404999999999E-2</v>
      </c>
      <c r="C8326" s="1">
        <v>-4.2933781999999997E-2</v>
      </c>
      <c r="D8326" s="1">
        <v>-0.10713217</v>
      </c>
    </row>
    <row r="8327" spans="1:4" x14ac:dyDescent="0.15">
      <c r="A8327" s="1">
        <v>83.25</v>
      </c>
      <c r="B8327" s="1">
        <v>-1.1516129999999999E-2</v>
      </c>
      <c r="C8327" s="1">
        <v>-4.1707841000000002E-2</v>
      </c>
      <c r="D8327" s="1">
        <v>-0.10232817</v>
      </c>
    </row>
    <row r="8328" spans="1:4" x14ac:dyDescent="0.15">
      <c r="A8328" s="1">
        <v>83.26</v>
      </c>
      <c r="B8328" s="1">
        <v>-1.1981479E-2</v>
      </c>
      <c r="C8328" s="1">
        <v>-4.1159354000000002E-2</v>
      </c>
      <c r="D8328" s="1">
        <v>-9.8189693999999994E-2</v>
      </c>
    </row>
    <row r="8329" spans="1:4" x14ac:dyDescent="0.15">
      <c r="A8329" s="1">
        <v>83.27</v>
      </c>
      <c r="B8329" s="1">
        <v>-1.2068005999999999E-2</v>
      </c>
      <c r="C8329" s="1">
        <v>-4.1693306999999999E-2</v>
      </c>
      <c r="D8329" s="1">
        <v>-9.4486423999999999E-2</v>
      </c>
    </row>
    <row r="8330" spans="1:4" x14ac:dyDescent="0.15">
      <c r="A8330" s="1">
        <v>83.28</v>
      </c>
      <c r="B8330" s="1">
        <v>-1.1854345000000001E-2</v>
      </c>
      <c r="C8330" s="1">
        <v>-4.3046714E-2</v>
      </c>
      <c r="D8330" s="1">
        <v>-9.0999678000000001E-2</v>
      </c>
    </row>
    <row r="8331" spans="1:4" x14ac:dyDescent="0.15">
      <c r="A8331" s="1">
        <v>83.29</v>
      </c>
      <c r="B8331" s="1">
        <v>-1.164542E-2</v>
      </c>
      <c r="C8331" s="1">
        <v>-4.4534919999999999E-2</v>
      </c>
      <c r="D8331" s="1">
        <v>-8.7648022000000006E-2</v>
      </c>
    </row>
    <row r="8332" spans="1:4" x14ac:dyDescent="0.15">
      <c r="A8332" s="1">
        <v>83.3</v>
      </c>
      <c r="B8332" s="1">
        <v>-1.1402014E-2</v>
      </c>
      <c r="C8332" s="1">
        <v>-4.5994779999999999E-2</v>
      </c>
      <c r="D8332" s="1">
        <v>-8.4506982999999994E-2</v>
      </c>
    </row>
    <row r="8333" spans="1:4" x14ac:dyDescent="0.15">
      <c r="A8333" s="1">
        <v>83.31</v>
      </c>
      <c r="B8333" s="1">
        <v>-1.0339464E-2</v>
      </c>
      <c r="C8333" s="1">
        <v>-4.7266814999999997E-2</v>
      </c>
      <c r="D8333" s="1">
        <v>-8.1717489000000004E-2</v>
      </c>
    </row>
    <row r="8334" spans="1:4" x14ac:dyDescent="0.15">
      <c r="A8334" s="1">
        <v>83.32</v>
      </c>
      <c r="B8334" s="1">
        <v>-8.7394317999999992E-3</v>
      </c>
      <c r="C8334" s="1">
        <v>-4.8920453000000003E-2</v>
      </c>
      <c r="D8334" s="1">
        <v>-7.8987338000000004E-2</v>
      </c>
    </row>
    <row r="8335" spans="1:4" x14ac:dyDescent="0.15">
      <c r="A8335" s="1">
        <v>83.33</v>
      </c>
      <c r="B8335" s="1">
        <v>-7.2112738000000001E-3</v>
      </c>
      <c r="C8335" s="1">
        <v>-5.0937019E-2</v>
      </c>
      <c r="D8335" s="1">
        <v>-7.6096127E-2</v>
      </c>
    </row>
    <row r="8336" spans="1:4" x14ac:dyDescent="0.15">
      <c r="A8336" s="1">
        <v>83.34</v>
      </c>
      <c r="B8336" s="1">
        <v>-5.5196359E-3</v>
      </c>
      <c r="C8336" s="1">
        <v>-5.2592686999999999E-2</v>
      </c>
      <c r="D8336" s="1">
        <v>-7.2919805000000004E-2</v>
      </c>
    </row>
    <row r="8337" spans="1:4" x14ac:dyDescent="0.15">
      <c r="A8337" s="1">
        <v>83.35</v>
      </c>
      <c r="B8337" s="1">
        <v>-3.0303052000000001E-3</v>
      </c>
      <c r="C8337" s="1">
        <v>-5.3858205999999999E-2</v>
      </c>
      <c r="D8337" s="1">
        <v>-6.9212924999999995E-2</v>
      </c>
    </row>
    <row r="8338" spans="1:4" x14ac:dyDescent="0.15">
      <c r="A8338" s="1">
        <v>83.36</v>
      </c>
      <c r="B8338" s="1">
        <v>1.5385172E-5</v>
      </c>
      <c r="C8338" s="1">
        <v>-5.5284024000000001E-2</v>
      </c>
      <c r="D8338" s="1">
        <v>-6.4840946999999996E-2</v>
      </c>
    </row>
    <row r="8339" spans="1:4" x14ac:dyDescent="0.15">
      <c r="A8339" s="1">
        <v>83.37</v>
      </c>
      <c r="B8339" s="1">
        <v>3.4650909E-3</v>
      </c>
      <c r="C8339" s="1">
        <v>-5.6315651000000001E-2</v>
      </c>
      <c r="D8339" s="1">
        <v>-6.0260167000000003E-2</v>
      </c>
    </row>
    <row r="8340" spans="1:4" x14ac:dyDescent="0.15">
      <c r="A8340" s="1">
        <v>83.38</v>
      </c>
      <c r="B8340" s="1">
        <v>6.9670747999999996E-3</v>
      </c>
      <c r="C8340" s="1">
        <v>-5.6992428999999997E-2</v>
      </c>
      <c r="D8340" s="1">
        <v>-5.5785297999999997E-2</v>
      </c>
    </row>
    <row r="8341" spans="1:4" x14ac:dyDescent="0.15">
      <c r="A8341" s="1">
        <v>83.39</v>
      </c>
      <c r="B8341" s="1">
        <v>9.7439668E-3</v>
      </c>
      <c r="C8341" s="1">
        <v>-5.8118134000000002E-2</v>
      </c>
      <c r="D8341" s="1">
        <v>-5.1557278999999998E-2</v>
      </c>
    </row>
    <row r="8342" spans="1:4" x14ac:dyDescent="0.15">
      <c r="A8342" s="1">
        <v>83.4</v>
      </c>
      <c r="B8342" s="1">
        <v>1.2402971E-2</v>
      </c>
      <c r="C8342" s="1">
        <v>-6.0191691999999998E-2</v>
      </c>
      <c r="D8342" s="1">
        <v>-4.7890047999999998E-2</v>
      </c>
    </row>
    <row r="8343" spans="1:4" x14ac:dyDescent="0.15">
      <c r="A8343" s="1">
        <v>83.41</v>
      </c>
      <c r="B8343" s="1">
        <v>1.6195306999999999E-2</v>
      </c>
      <c r="C8343" s="1">
        <v>-6.2051281E-2</v>
      </c>
      <c r="D8343" s="1">
        <v>-4.4421480999999999E-2</v>
      </c>
    </row>
    <row r="8344" spans="1:4" x14ac:dyDescent="0.15">
      <c r="A8344" s="1">
        <v>83.42</v>
      </c>
      <c r="B8344" s="1">
        <v>2.0142068999999999E-2</v>
      </c>
      <c r="C8344" s="1">
        <v>-6.2918307000000007E-2</v>
      </c>
      <c r="D8344" s="1">
        <v>-4.1360902999999997E-2</v>
      </c>
    </row>
    <row r="8345" spans="1:4" x14ac:dyDescent="0.15">
      <c r="A8345" s="1">
        <v>83.43</v>
      </c>
      <c r="B8345" s="1">
        <v>2.3783510000000001E-2</v>
      </c>
      <c r="C8345" s="1">
        <v>-6.2920618999999997E-2</v>
      </c>
      <c r="D8345" s="1">
        <v>-3.8997770000000001E-2</v>
      </c>
    </row>
    <row r="8346" spans="1:4" x14ac:dyDescent="0.15">
      <c r="A8346" s="1">
        <v>83.44</v>
      </c>
      <c r="B8346" s="1">
        <v>2.6787434999999998E-2</v>
      </c>
      <c r="C8346" s="1">
        <v>-6.2156950000000002E-2</v>
      </c>
      <c r="D8346" s="1">
        <v>-3.7627820999999999E-2</v>
      </c>
    </row>
    <row r="8347" spans="1:4" x14ac:dyDescent="0.15">
      <c r="A8347" s="1">
        <v>83.45</v>
      </c>
      <c r="B8347" s="1">
        <v>3.0004856999999999E-2</v>
      </c>
      <c r="C8347" s="1">
        <v>-6.1331363E-2</v>
      </c>
      <c r="D8347" s="1">
        <v>-3.6470349999999999E-2</v>
      </c>
    </row>
    <row r="8348" spans="1:4" x14ac:dyDescent="0.15">
      <c r="A8348" s="1">
        <v>83.46</v>
      </c>
      <c r="B8348" s="1">
        <v>3.3517636000000003E-2</v>
      </c>
      <c r="C8348" s="1">
        <v>-6.0461556999999999E-2</v>
      </c>
      <c r="D8348" s="1">
        <v>-3.5797689000000001E-2</v>
      </c>
    </row>
    <row r="8349" spans="1:4" x14ac:dyDescent="0.15">
      <c r="A8349" s="1">
        <v>83.47</v>
      </c>
      <c r="B8349" s="1">
        <v>3.6898781999999998E-2</v>
      </c>
      <c r="C8349" s="1">
        <v>-5.9132141999999999E-2</v>
      </c>
      <c r="D8349" s="1">
        <v>-3.5756714000000002E-2</v>
      </c>
    </row>
    <row r="8350" spans="1:4" x14ac:dyDescent="0.15">
      <c r="A8350" s="1">
        <v>83.48</v>
      </c>
      <c r="B8350" s="1">
        <v>3.9293417999999997E-2</v>
      </c>
      <c r="C8350" s="1">
        <v>-5.7065425000000003E-2</v>
      </c>
      <c r="D8350" s="1">
        <v>-3.5386985000000003E-2</v>
      </c>
    </row>
    <row r="8351" spans="1:4" x14ac:dyDescent="0.15">
      <c r="A8351" s="1">
        <v>83.49</v>
      </c>
      <c r="B8351" s="1">
        <v>4.0983551999999999E-2</v>
      </c>
      <c r="C8351" s="1">
        <v>-5.4613505999999999E-2</v>
      </c>
      <c r="D8351" s="1">
        <v>-3.4130670000000002E-2</v>
      </c>
    </row>
    <row r="8352" spans="1:4" x14ac:dyDescent="0.15">
      <c r="A8352" s="1">
        <v>83.5</v>
      </c>
      <c r="B8352" s="1">
        <v>4.2168285999999999E-2</v>
      </c>
      <c r="C8352" s="1">
        <v>-5.2111353999999999E-2</v>
      </c>
      <c r="D8352" s="1">
        <v>-3.2496497999999999E-2</v>
      </c>
    </row>
    <row r="8353" spans="1:4" x14ac:dyDescent="0.15">
      <c r="A8353" s="1">
        <v>83.51</v>
      </c>
      <c r="B8353" s="1">
        <v>4.2733196000000001E-2</v>
      </c>
      <c r="C8353" s="1">
        <v>-4.9161681999999998E-2</v>
      </c>
      <c r="D8353" s="1">
        <v>-3.0794052999999998E-2</v>
      </c>
    </row>
    <row r="8354" spans="1:4" x14ac:dyDescent="0.15">
      <c r="A8354" s="1">
        <v>83.52</v>
      </c>
      <c r="B8354" s="1">
        <v>4.2780187999999997E-2</v>
      </c>
      <c r="C8354" s="1">
        <v>-4.5774878999999997E-2</v>
      </c>
      <c r="D8354" s="1">
        <v>-2.9355142000000001E-2</v>
      </c>
    </row>
    <row r="8355" spans="1:4" x14ac:dyDescent="0.15">
      <c r="A8355" s="1">
        <v>83.53</v>
      </c>
      <c r="B8355" s="1">
        <v>4.2305734999999997E-2</v>
      </c>
      <c r="C8355" s="1">
        <v>-4.211877E-2</v>
      </c>
      <c r="D8355" s="1">
        <v>-2.7403088999999999E-2</v>
      </c>
    </row>
    <row r="8356" spans="1:4" x14ac:dyDescent="0.15">
      <c r="A8356" s="1">
        <v>83.54</v>
      </c>
      <c r="B8356" s="1">
        <v>4.1414527E-2</v>
      </c>
      <c r="C8356" s="1">
        <v>-3.8532680999999999E-2</v>
      </c>
      <c r="D8356" s="1">
        <v>-2.5522382E-2</v>
      </c>
    </row>
    <row r="8357" spans="1:4" x14ac:dyDescent="0.15">
      <c r="A8357" s="1">
        <v>83.55</v>
      </c>
      <c r="B8357" s="1">
        <v>4.0328414E-2</v>
      </c>
      <c r="C8357" s="1">
        <v>-3.496966E-2</v>
      </c>
      <c r="D8357" s="1">
        <v>-2.4161120000000001E-2</v>
      </c>
    </row>
    <row r="8358" spans="1:4" x14ac:dyDescent="0.15">
      <c r="A8358" s="1">
        <v>83.56</v>
      </c>
      <c r="B8358" s="1">
        <v>3.862608E-2</v>
      </c>
      <c r="C8358" s="1">
        <v>-3.1492366000000001E-2</v>
      </c>
      <c r="D8358" s="1">
        <v>-2.340426E-2</v>
      </c>
    </row>
    <row r="8359" spans="1:4" x14ac:dyDescent="0.15">
      <c r="A8359" s="1">
        <v>83.57</v>
      </c>
      <c r="B8359" s="1">
        <v>3.6410858999999997E-2</v>
      </c>
      <c r="C8359" s="1">
        <v>-2.7755370000000001E-2</v>
      </c>
      <c r="D8359" s="1">
        <v>-2.2920619E-2</v>
      </c>
    </row>
    <row r="8360" spans="1:4" x14ac:dyDescent="0.15">
      <c r="A8360" s="1">
        <v>83.58</v>
      </c>
      <c r="B8360" s="1">
        <v>3.4064007E-2</v>
      </c>
      <c r="C8360" s="1">
        <v>-2.4025446999999998E-2</v>
      </c>
      <c r="D8360" s="1">
        <v>-2.2904319999999999E-2</v>
      </c>
    </row>
    <row r="8361" spans="1:4" x14ac:dyDescent="0.15">
      <c r="A8361" s="1">
        <v>83.59</v>
      </c>
      <c r="B8361" s="1">
        <v>3.2041245000000003E-2</v>
      </c>
      <c r="C8361" s="1">
        <v>-2.0221620999999999E-2</v>
      </c>
      <c r="D8361" s="1">
        <v>-2.3108376E-2</v>
      </c>
    </row>
    <row r="8362" spans="1:4" x14ac:dyDescent="0.15">
      <c r="A8362" s="1">
        <v>83.6</v>
      </c>
      <c r="B8362" s="1">
        <v>2.9611446E-2</v>
      </c>
      <c r="C8362" s="1">
        <v>-1.6621438999999998E-2</v>
      </c>
      <c r="D8362" s="1">
        <v>-2.3666415999999999E-2</v>
      </c>
    </row>
    <row r="8363" spans="1:4" x14ac:dyDescent="0.15">
      <c r="A8363" s="1">
        <v>83.61</v>
      </c>
      <c r="B8363" s="1">
        <v>2.6586981999999999E-2</v>
      </c>
      <c r="C8363" s="1">
        <v>-1.3185802E-2</v>
      </c>
      <c r="D8363" s="1">
        <v>-2.4484644999999999E-2</v>
      </c>
    </row>
    <row r="8364" spans="1:4" x14ac:dyDescent="0.15">
      <c r="A8364" s="1">
        <v>83.62</v>
      </c>
      <c r="B8364" s="1">
        <v>2.3188006000000001E-2</v>
      </c>
      <c r="C8364" s="1">
        <v>-9.5962520999999992E-3</v>
      </c>
      <c r="D8364" s="1">
        <v>-2.5684665999999998E-2</v>
      </c>
    </row>
    <row r="8365" spans="1:4" x14ac:dyDescent="0.15">
      <c r="A8365" s="1">
        <v>83.63</v>
      </c>
      <c r="B8365" s="1">
        <v>1.9973729999999999E-2</v>
      </c>
      <c r="C8365" s="1">
        <v>-5.6161917000000002E-3</v>
      </c>
      <c r="D8365" s="1">
        <v>-2.7267836E-2</v>
      </c>
    </row>
    <row r="8366" spans="1:4" x14ac:dyDescent="0.15">
      <c r="A8366" s="1">
        <v>83.64</v>
      </c>
      <c r="B8366" s="1">
        <v>1.6903373999999999E-2</v>
      </c>
      <c r="C8366" s="1">
        <v>-1.1589742E-3</v>
      </c>
      <c r="D8366" s="1">
        <v>-2.8650175999999999E-2</v>
      </c>
    </row>
    <row r="8367" spans="1:4" x14ac:dyDescent="0.15">
      <c r="A8367" s="1">
        <v>83.65</v>
      </c>
      <c r="B8367" s="1">
        <v>1.4214367E-2</v>
      </c>
      <c r="C8367" s="1">
        <v>3.5778093E-3</v>
      </c>
      <c r="D8367" s="1">
        <v>-3.0218256999999998E-2</v>
      </c>
    </row>
    <row r="8368" spans="1:4" x14ac:dyDescent="0.15">
      <c r="A8368" s="1">
        <v>83.66</v>
      </c>
      <c r="B8368" s="1">
        <v>1.182857E-2</v>
      </c>
      <c r="C8368" s="1">
        <v>8.6622997000000007E-3</v>
      </c>
      <c r="D8368" s="1">
        <v>-3.2084685000000002E-2</v>
      </c>
    </row>
    <row r="8369" spans="1:4" x14ac:dyDescent="0.15">
      <c r="A8369" s="1">
        <v>83.67</v>
      </c>
      <c r="B8369" s="1">
        <v>9.7990870999999993E-3</v>
      </c>
      <c r="C8369" s="1">
        <v>1.4124345999999999E-2</v>
      </c>
      <c r="D8369" s="1">
        <v>-3.3842469E-2</v>
      </c>
    </row>
    <row r="8370" spans="1:4" x14ac:dyDescent="0.15">
      <c r="A8370" s="1">
        <v>83.68</v>
      </c>
      <c r="B8370" s="1">
        <v>7.5798335E-3</v>
      </c>
      <c r="C8370" s="1">
        <v>1.8933164999999998E-2</v>
      </c>
      <c r="D8370" s="1">
        <v>-3.5756214000000001E-2</v>
      </c>
    </row>
    <row r="8371" spans="1:4" x14ac:dyDescent="0.15">
      <c r="A8371" s="1">
        <v>83.69</v>
      </c>
      <c r="B8371" s="1">
        <v>5.8285270999999996E-3</v>
      </c>
      <c r="C8371" s="1">
        <v>2.2908207E-2</v>
      </c>
      <c r="D8371" s="1">
        <v>-3.7738873999999999E-2</v>
      </c>
    </row>
    <row r="8372" spans="1:4" x14ac:dyDescent="0.15">
      <c r="A8372" s="1">
        <v>83.7</v>
      </c>
      <c r="B8372" s="1">
        <v>4.8765424000000003E-3</v>
      </c>
      <c r="C8372" s="1">
        <v>2.6276153E-2</v>
      </c>
      <c r="D8372" s="1">
        <v>-4.0098119000000002E-2</v>
      </c>
    </row>
    <row r="8373" spans="1:4" x14ac:dyDescent="0.15">
      <c r="A8373" s="1">
        <v>83.71</v>
      </c>
      <c r="B8373" s="1">
        <v>4.8365276000000004E-3</v>
      </c>
      <c r="C8373" s="1">
        <v>2.9162205E-2</v>
      </c>
      <c r="D8373" s="1">
        <v>-4.2667265000000003E-2</v>
      </c>
    </row>
    <row r="8374" spans="1:4" x14ac:dyDescent="0.15">
      <c r="A8374" s="1">
        <v>83.72</v>
      </c>
      <c r="B8374" s="1">
        <v>5.3302744000000004E-3</v>
      </c>
      <c r="C8374" s="1">
        <v>3.1528125999999997E-2</v>
      </c>
      <c r="D8374" s="1">
        <v>-4.5233267000000001E-2</v>
      </c>
    </row>
    <row r="8375" spans="1:4" x14ac:dyDescent="0.15">
      <c r="A8375" s="1">
        <v>83.73</v>
      </c>
      <c r="B8375" s="1">
        <v>6.1984552000000004E-3</v>
      </c>
      <c r="C8375" s="1">
        <v>3.3670917000000002E-2</v>
      </c>
      <c r="D8375" s="1">
        <v>-4.7703514000000002E-2</v>
      </c>
    </row>
    <row r="8376" spans="1:4" x14ac:dyDescent="0.15">
      <c r="A8376" s="1">
        <v>83.74</v>
      </c>
      <c r="B8376" s="1">
        <v>6.9325326000000001E-3</v>
      </c>
      <c r="C8376" s="1">
        <v>3.5577666000000001E-2</v>
      </c>
      <c r="D8376" s="1">
        <v>-5.0212090000000001E-2</v>
      </c>
    </row>
    <row r="8377" spans="1:4" x14ac:dyDescent="0.15">
      <c r="A8377" s="1">
        <v>83.75</v>
      </c>
      <c r="B8377" s="1">
        <v>7.3006783999999998E-3</v>
      </c>
      <c r="C8377" s="1">
        <v>3.7536871999999999E-2</v>
      </c>
      <c r="D8377" s="1">
        <v>-5.3166733000000001E-2</v>
      </c>
    </row>
    <row r="8378" spans="1:4" x14ac:dyDescent="0.15">
      <c r="A8378" s="1">
        <v>83.76</v>
      </c>
      <c r="B8378" s="1">
        <v>7.3541663000000002E-3</v>
      </c>
      <c r="C8378" s="1">
        <v>3.9251811999999997E-2</v>
      </c>
      <c r="D8378" s="1">
        <v>-5.6300615999999998E-2</v>
      </c>
    </row>
    <row r="8379" spans="1:4" x14ac:dyDescent="0.15">
      <c r="A8379" s="1">
        <v>83.77</v>
      </c>
      <c r="B8379" s="1">
        <v>7.6651554E-3</v>
      </c>
      <c r="C8379" s="1">
        <v>4.1355521999999999E-2</v>
      </c>
      <c r="D8379" s="1">
        <v>-5.9127572000000003E-2</v>
      </c>
    </row>
    <row r="8380" spans="1:4" x14ac:dyDescent="0.15">
      <c r="A8380" s="1">
        <v>83.78</v>
      </c>
      <c r="B8380" s="1">
        <v>8.1034746000000005E-3</v>
      </c>
      <c r="C8380" s="1">
        <v>4.3480634999999997E-2</v>
      </c>
      <c r="D8380" s="1">
        <v>-6.1760388999999999E-2</v>
      </c>
    </row>
    <row r="8381" spans="1:4" x14ac:dyDescent="0.15">
      <c r="A8381" s="1">
        <v>83.79</v>
      </c>
      <c r="B8381" s="1">
        <v>8.5180111999999999E-3</v>
      </c>
      <c r="C8381" s="1">
        <v>4.5423400000000003E-2</v>
      </c>
      <c r="D8381" s="1">
        <v>-6.4328937000000003E-2</v>
      </c>
    </row>
    <row r="8382" spans="1:4" x14ac:dyDescent="0.15">
      <c r="A8382" s="1">
        <v>83.8</v>
      </c>
      <c r="B8382" s="1">
        <v>9.0543129999999996E-3</v>
      </c>
      <c r="C8382" s="1">
        <v>4.7407969000000001E-2</v>
      </c>
      <c r="D8382" s="1">
        <v>-6.7239043999999998E-2</v>
      </c>
    </row>
    <row r="8383" spans="1:4" x14ac:dyDescent="0.15">
      <c r="A8383" s="1">
        <v>83.81</v>
      </c>
      <c r="B8383" s="1">
        <v>9.2628121000000001E-3</v>
      </c>
      <c r="C8383" s="1">
        <v>4.9149544000000003E-2</v>
      </c>
      <c r="D8383" s="1">
        <v>-7.0039280999999995E-2</v>
      </c>
    </row>
    <row r="8384" spans="1:4" x14ac:dyDescent="0.15">
      <c r="A8384" s="1">
        <v>83.82</v>
      </c>
      <c r="B8384" s="1">
        <v>8.6628199999999999E-3</v>
      </c>
      <c r="C8384" s="1">
        <v>5.0028780000000002E-2</v>
      </c>
      <c r="D8384" s="1">
        <v>-7.2467752999999996E-2</v>
      </c>
    </row>
    <row r="8385" spans="1:4" x14ac:dyDescent="0.15">
      <c r="A8385" s="1">
        <v>83.83</v>
      </c>
      <c r="B8385" s="1">
        <v>8.2115716000000002E-3</v>
      </c>
      <c r="C8385" s="1">
        <v>5.0211631999999999E-2</v>
      </c>
      <c r="D8385" s="1">
        <v>-7.4994680999999994E-2</v>
      </c>
    </row>
    <row r="8386" spans="1:4" x14ac:dyDescent="0.15">
      <c r="A8386" s="1">
        <v>83.84</v>
      </c>
      <c r="B8386" s="1">
        <v>8.0996631999999992E-3</v>
      </c>
      <c r="C8386" s="1">
        <v>4.9721190999999998E-2</v>
      </c>
      <c r="D8386" s="1">
        <v>-7.7774259999999998E-2</v>
      </c>
    </row>
    <row r="8387" spans="1:4" x14ac:dyDescent="0.15">
      <c r="A8387" s="1">
        <v>83.85</v>
      </c>
      <c r="B8387" s="1">
        <v>8.1326514999999992E-3</v>
      </c>
      <c r="C8387" s="1">
        <v>4.9194979999999999E-2</v>
      </c>
      <c r="D8387" s="1">
        <v>-8.0156957000000001E-2</v>
      </c>
    </row>
    <row r="8388" spans="1:4" x14ac:dyDescent="0.15">
      <c r="A8388" s="1">
        <v>83.86</v>
      </c>
      <c r="B8388" s="1">
        <v>7.5232926999999998E-3</v>
      </c>
      <c r="C8388" s="1">
        <v>4.94502E-2</v>
      </c>
      <c r="D8388" s="1">
        <v>-8.2225587000000003E-2</v>
      </c>
    </row>
    <row r="8389" spans="1:4" x14ac:dyDescent="0.15">
      <c r="A8389" s="1">
        <v>83.87</v>
      </c>
      <c r="B8389" s="1">
        <v>7.1763746999999999E-3</v>
      </c>
      <c r="C8389" s="1">
        <v>4.9743649000000001E-2</v>
      </c>
      <c r="D8389" s="1">
        <v>-8.4222119999999998E-2</v>
      </c>
    </row>
    <row r="8390" spans="1:4" x14ac:dyDescent="0.15">
      <c r="A8390" s="1">
        <v>83.88</v>
      </c>
      <c r="B8390" s="1">
        <v>7.0094162999999998E-3</v>
      </c>
      <c r="C8390" s="1">
        <v>4.9517700999999997E-2</v>
      </c>
      <c r="D8390" s="1">
        <v>-8.5834767000000006E-2</v>
      </c>
    </row>
    <row r="8391" spans="1:4" x14ac:dyDescent="0.15">
      <c r="A8391" s="1">
        <v>83.89</v>
      </c>
      <c r="B8391" s="1">
        <v>6.7838886000000003E-3</v>
      </c>
      <c r="C8391" s="1">
        <v>4.8763559999999997E-2</v>
      </c>
      <c r="D8391" s="1">
        <v>-8.7279979999999993E-2</v>
      </c>
    </row>
    <row r="8392" spans="1:4" x14ac:dyDescent="0.15">
      <c r="A8392" s="1">
        <v>83.9</v>
      </c>
      <c r="B8392" s="1">
        <v>6.6462837E-3</v>
      </c>
      <c r="C8392" s="1">
        <v>4.7196697000000003E-2</v>
      </c>
      <c r="D8392" s="1">
        <v>-8.8411548000000006E-2</v>
      </c>
    </row>
    <row r="8393" spans="1:4" x14ac:dyDescent="0.15">
      <c r="A8393" s="1">
        <v>83.91</v>
      </c>
      <c r="B8393" s="1">
        <v>7.3604166999999996E-3</v>
      </c>
      <c r="C8393" s="1">
        <v>4.5530552000000002E-2</v>
      </c>
      <c r="D8393" s="1">
        <v>-8.9237974999999997E-2</v>
      </c>
    </row>
    <row r="8394" spans="1:4" x14ac:dyDescent="0.15">
      <c r="A8394" s="1">
        <v>83.92</v>
      </c>
      <c r="B8394" s="1">
        <v>8.01609E-3</v>
      </c>
      <c r="C8394" s="1">
        <v>4.4265908E-2</v>
      </c>
      <c r="D8394" s="1">
        <v>-9.0375215999999994E-2</v>
      </c>
    </row>
    <row r="8395" spans="1:4" x14ac:dyDescent="0.15">
      <c r="A8395" s="1">
        <v>83.93</v>
      </c>
      <c r="B8395" s="1">
        <v>8.3084221000000007E-3</v>
      </c>
      <c r="C8395" s="1">
        <v>4.3433599000000003E-2</v>
      </c>
      <c r="D8395" s="1">
        <v>-9.1804641000000006E-2</v>
      </c>
    </row>
    <row r="8396" spans="1:4" x14ac:dyDescent="0.15">
      <c r="A8396" s="1">
        <v>83.94</v>
      </c>
      <c r="B8396" s="1">
        <v>8.3234820000000001E-3</v>
      </c>
      <c r="C8396" s="1">
        <v>4.2574027E-2</v>
      </c>
      <c r="D8396" s="1">
        <v>-9.3447020000000006E-2</v>
      </c>
    </row>
    <row r="8397" spans="1:4" x14ac:dyDescent="0.15">
      <c r="A8397" s="1">
        <v>83.95</v>
      </c>
      <c r="B8397" s="1">
        <v>8.2818141999999994E-3</v>
      </c>
      <c r="C8397" s="1">
        <v>4.1492999000000003E-2</v>
      </c>
      <c r="D8397" s="1">
        <v>-9.5279181000000004E-2</v>
      </c>
    </row>
    <row r="8398" spans="1:4" x14ac:dyDescent="0.15">
      <c r="A8398" s="1">
        <v>83.96</v>
      </c>
      <c r="B8398" s="1">
        <v>7.9284635999999995E-3</v>
      </c>
      <c r="C8398" s="1">
        <v>4.0659647E-2</v>
      </c>
      <c r="D8398" s="1">
        <v>-9.7049705999999999E-2</v>
      </c>
    </row>
    <row r="8399" spans="1:4" x14ac:dyDescent="0.15">
      <c r="A8399" s="1">
        <v>83.97</v>
      </c>
      <c r="B8399" s="1">
        <v>7.4072341999999996E-3</v>
      </c>
      <c r="C8399" s="1">
        <v>4.0445048999999997E-2</v>
      </c>
      <c r="D8399" s="1">
        <v>-9.8879660999999994E-2</v>
      </c>
    </row>
    <row r="8400" spans="1:4" x14ac:dyDescent="0.15">
      <c r="A8400" s="1">
        <v>83.98</v>
      </c>
      <c r="B8400" s="1">
        <v>6.7493444000000001E-3</v>
      </c>
      <c r="C8400" s="1">
        <v>4.0840650999999999E-2</v>
      </c>
      <c r="D8400" s="1">
        <v>-0.10056497</v>
      </c>
    </row>
    <row r="8401" spans="1:4" x14ac:dyDescent="0.15">
      <c r="A8401" s="1">
        <v>83.99</v>
      </c>
      <c r="B8401" s="1">
        <v>6.0745028999999997E-3</v>
      </c>
      <c r="C8401" s="1">
        <v>4.1176104999999998E-2</v>
      </c>
      <c r="D8401" s="1">
        <v>-0.10251194</v>
      </c>
    </row>
    <row r="8402" spans="1:4" x14ac:dyDescent="0.15">
      <c r="A8402" s="1">
        <v>84</v>
      </c>
      <c r="B8402" s="1">
        <v>4.7955799999999998E-3</v>
      </c>
      <c r="C8402" s="1">
        <v>4.1093141999999999E-2</v>
      </c>
      <c r="D8402" s="1">
        <v>-0.10530156</v>
      </c>
    </row>
    <row r="8403" spans="1:4" x14ac:dyDescent="0.15">
      <c r="A8403" s="1">
        <v>84.01</v>
      </c>
      <c r="B8403" s="1">
        <v>3.2735659999999999E-3</v>
      </c>
      <c r="C8403" s="1">
        <v>4.0288354999999998E-2</v>
      </c>
      <c r="D8403" s="1">
        <v>-0.1081705</v>
      </c>
    </row>
    <row r="8404" spans="1:4" x14ac:dyDescent="0.15">
      <c r="A8404" s="1">
        <v>84.02</v>
      </c>
      <c r="B8404" s="1">
        <v>1.8004637E-3</v>
      </c>
      <c r="C8404" s="1">
        <v>3.9395397999999998E-2</v>
      </c>
      <c r="D8404" s="1">
        <v>-0.1108161</v>
      </c>
    </row>
    <row r="8405" spans="1:4" x14ac:dyDescent="0.15">
      <c r="A8405" s="1">
        <v>84.03</v>
      </c>
      <c r="B8405" s="1">
        <v>5.4834453999999999E-4</v>
      </c>
      <c r="C8405" s="1">
        <v>3.8572255E-2</v>
      </c>
      <c r="D8405" s="1">
        <v>-0.11371534</v>
      </c>
    </row>
    <row r="8406" spans="1:4" x14ac:dyDescent="0.15">
      <c r="A8406" s="1">
        <v>84.04</v>
      </c>
      <c r="B8406" s="1">
        <v>-6.8269288E-4</v>
      </c>
      <c r="C8406" s="1">
        <v>3.7372384000000002E-2</v>
      </c>
      <c r="D8406" s="1">
        <v>-0.11710396000000001</v>
      </c>
    </row>
    <row r="8407" spans="1:4" x14ac:dyDescent="0.15">
      <c r="A8407" s="1">
        <v>84.05</v>
      </c>
      <c r="B8407" s="1">
        <v>-1.9400435E-3</v>
      </c>
      <c r="C8407" s="1">
        <v>3.5884121999999997E-2</v>
      </c>
      <c r="D8407" s="1">
        <v>-0.12084941</v>
      </c>
    </row>
    <row r="8408" spans="1:4" x14ac:dyDescent="0.15">
      <c r="A8408" s="1">
        <v>84.06</v>
      </c>
      <c r="B8408" s="1">
        <v>-3.2965213999999999E-3</v>
      </c>
      <c r="C8408" s="1">
        <v>3.4355011999999997E-2</v>
      </c>
      <c r="D8408" s="1">
        <v>-0.12490191</v>
      </c>
    </row>
    <row r="8409" spans="1:4" x14ac:dyDescent="0.15">
      <c r="A8409" s="1">
        <v>84.07</v>
      </c>
      <c r="B8409" s="1">
        <v>-4.4271674999999998E-3</v>
      </c>
      <c r="C8409" s="1">
        <v>3.3146432000000003E-2</v>
      </c>
      <c r="D8409" s="1">
        <v>-0.12914058</v>
      </c>
    </row>
    <row r="8410" spans="1:4" x14ac:dyDescent="0.15">
      <c r="A8410" s="1">
        <v>84.08</v>
      </c>
      <c r="B8410" s="1">
        <v>-5.7364223999999998E-3</v>
      </c>
      <c r="C8410" s="1">
        <v>3.2019308000000003E-2</v>
      </c>
      <c r="D8410" s="1">
        <v>-0.13307346</v>
      </c>
    </row>
    <row r="8411" spans="1:4" x14ac:dyDescent="0.15">
      <c r="A8411" s="1">
        <v>84.09</v>
      </c>
      <c r="B8411" s="1">
        <v>-6.7211106E-3</v>
      </c>
      <c r="C8411" s="1">
        <v>3.1019189999999999E-2</v>
      </c>
      <c r="D8411" s="1">
        <v>-0.13638749999999999</v>
      </c>
    </row>
    <row r="8412" spans="1:4" x14ac:dyDescent="0.15">
      <c r="A8412" s="1">
        <v>84.1</v>
      </c>
      <c r="B8412" s="1">
        <v>-7.8118093E-3</v>
      </c>
      <c r="C8412" s="1">
        <v>3.0084988999999999E-2</v>
      </c>
      <c r="D8412" s="1">
        <v>-0.13952100000000001</v>
      </c>
    </row>
    <row r="8413" spans="1:4" x14ac:dyDescent="0.15">
      <c r="A8413" s="1">
        <v>84.11</v>
      </c>
      <c r="B8413" s="1">
        <v>-9.0138007999999992E-3</v>
      </c>
      <c r="C8413" s="1">
        <v>2.9555951E-2</v>
      </c>
      <c r="D8413" s="1">
        <v>-0.14272170000000001</v>
      </c>
    </row>
    <row r="8414" spans="1:4" x14ac:dyDescent="0.15">
      <c r="A8414" s="1">
        <v>84.12</v>
      </c>
      <c r="B8414" s="1">
        <v>-1.0165786E-2</v>
      </c>
      <c r="C8414" s="1">
        <v>2.9138036999999999E-2</v>
      </c>
      <c r="D8414" s="1">
        <v>-0.14606183</v>
      </c>
    </row>
    <row r="8415" spans="1:4" x14ac:dyDescent="0.15">
      <c r="A8415" s="1">
        <v>84.13</v>
      </c>
      <c r="B8415" s="1">
        <v>-1.0602617E-2</v>
      </c>
      <c r="C8415" s="1">
        <v>2.8442756999999999E-2</v>
      </c>
      <c r="D8415" s="1">
        <v>-0.14919853999999999</v>
      </c>
    </row>
    <row r="8416" spans="1:4" x14ac:dyDescent="0.15">
      <c r="A8416" s="1">
        <v>84.14</v>
      </c>
      <c r="B8416" s="1">
        <v>-1.0330132000000001E-2</v>
      </c>
      <c r="C8416" s="1">
        <v>2.6571232E-2</v>
      </c>
      <c r="D8416" s="1">
        <v>-0.15200797999999999</v>
      </c>
    </row>
    <row r="8417" spans="1:4" x14ac:dyDescent="0.15">
      <c r="A8417" s="1">
        <v>84.15</v>
      </c>
      <c r="B8417" s="1">
        <v>-9.4481931999999998E-3</v>
      </c>
      <c r="C8417" s="1">
        <v>2.3547294999999999E-2</v>
      </c>
      <c r="D8417" s="1">
        <v>-0.15435598</v>
      </c>
    </row>
    <row r="8418" spans="1:4" x14ac:dyDescent="0.15">
      <c r="A8418" s="1">
        <v>84.16</v>
      </c>
      <c r="B8418" s="1">
        <v>-8.4493442000000002E-3</v>
      </c>
      <c r="C8418" s="1">
        <v>2.0077703999999998E-2</v>
      </c>
      <c r="D8418" s="1">
        <v>-0.15722340000000001</v>
      </c>
    </row>
    <row r="8419" spans="1:4" x14ac:dyDescent="0.15">
      <c r="A8419" s="1">
        <v>84.17</v>
      </c>
      <c r="B8419" s="1">
        <v>-7.1724596000000002E-3</v>
      </c>
      <c r="C8419" s="1">
        <v>1.7214099E-2</v>
      </c>
      <c r="D8419" s="1">
        <v>-0.16044865</v>
      </c>
    </row>
    <row r="8420" spans="1:4" x14ac:dyDescent="0.15">
      <c r="A8420" s="1">
        <v>84.18</v>
      </c>
      <c r="B8420" s="1">
        <v>-5.6620126000000003E-3</v>
      </c>
      <c r="C8420" s="1">
        <v>1.4742587999999999E-2</v>
      </c>
      <c r="D8420" s="1">
        <v>-0.16336956999999999</v>
      </c>
    </row>
    <row r="8421" spans="1:4" x14ac:dyDescent="0.15">
      <c r="A8421" s="1">
        <v>84.19</v>
      </c>
      <c r="B8421" s="1">
        <v>-4.3263414000000002E-3</v>
      </c>
      <c r="C8421" s="1">
        <v>1.2065039E-2</v>
      </c>
      <c r="D8421" s="1">
        <v>-0.16640721</v>
      </c>
    </row>
    <row r="8422" spans="1:4" x14ac:dyDescent="0.15">
      <c r="A8422" s="1">
        <v>84.2</v>
      </c>
      <c r="B8422" s="1">
        <v>-3.6817629000000002E-3</v>
      </c>
      <c r="C8422" s="1">
        <v>9.2026490000000002E-3</v>
      </c>
      <c r="D8422" s="1">
        <v>-0.16937352</v>
      </c>
    </row>
    <row r="8423" spans="1:4" x14ac:dyDescent="0.15">
      <c r="A8423" s="1">
        <v>84.21</v>
      </c>
      <c r="B8423" s="1">
        <v>-3.0179223999999998E-3</v>
      </c>
      <c r="C8423" s="1">
        <v>6.4160954999999999E-3</v>
      </c>
      <c r="D8423" s="1">
        <v>-0.17227580000000001</v>
      </c>
    </row>
    <row r="8424" spans="1:4" x14ac:dyDescent="0.15">
      <c r="A8424" s="1">
        <v>84.22</v>
      </c>
      <c r="B8424" s="1">
        <v>-2.2472496E-3</v>
      </c>
      <c r="C8424" s="1">
        <v>3.4302026E-3</v>
      </c>
      <c r="D8424" s="1">
        <v>-0.17476559999999999</v>
      </c>
    </row>
    <row r="8425" spans="1:4" x14ac:dyDescent="0.15">
      <c r="A8425" s="1">
        <v>84.23</v>
      </c>
      <c r="B8425" s="1">
        <v>-1.4792225E-3</v>
      </c>
      <c r="C8425" s="1">
        <v>3.8234655000000001E-4</v>
      </c>
      <c r="D8425" s="1">
        <v>-0.17706976999999999</v>
      </c>
    </row>
    <row r="8426" spans="1:4" x14ac:dyDescent="0.15">
      <c r="A8426" s="1">
        <v>84.24</v>
      </c>
      <c r="B8426" s="1">
        <v>2.1885241E-4</v>
      </c>
      <c r="C8426" s="1">
        <v>-2.0987472999999999E-3</v>
      </c>
      <c r="D8426" s="1">
        <v>-0.17882692</v>
      </c>
    </row>
    <row r="8427" spans="1:4" x14ac:dyDescent="0.15">
      <c r="A8427" s="1">
        <v>84.25</v>
      </c>
      <c r="B8427" s="1">
        <v>2.4377845999999999E-3</v>
      </c>
      <c r="C8427" s="1">
        <v>-4.4105231E-3</v>
      </c>
      <c r="D8427" s="1">
        <v>-0.18018086</v>
      </c>
    </row>
    <row r="8428" spans="1:4" x14ac:dyDescent="0.15">
      <c r="A8428" s="1">
        <v>84.26</v>
      </c>
      <c r="B8428" s="1">
        <v>4.4833104999999996E-3</v>
      </c>
      <c r="C8428" s="1">
        <v>-7.1708828000000002E-3</v>
      </c>
      <c r="D8428" s="1">
        <v>-0.18123316</v>
      </c>
    </row>
    <row r="8429" spans="1:4" x14ac:dyDescent="0.15">
      <c r="A8429" s="1">
        <v>84.27</v>
      </c>
      <c r="B8429" s="1">
        <v>6.0809037000000002E-3</v>
      </c>
      <c r="C8429" s="1">
        <v>-1.0385801E-2</v>
      </c>
      <c r="D8429" s="1">
        <v>-0.18246473999999999</v>
      </c>
    </row>
    <row r="8430" spans="1:4" x14ac:dyDescent="0.15">
      <c r="A8430" s="1">
        <v>84.28</v>
      </c>
      <c r="B8430" s="1">
        <v>7.4623531000000002E-3</v>
      </c>
      <c r="C8430" s="1">
        <v>-1.3737321E-2</v>
      </c>
      <c r="D8430" s="1">
        <v>-0.18359955999999999</v>
      </c>
    </row>
    <row r="8431" spans="1:4" x14ac:dyDescent="0.15">
      <c r="A8431" s="1">
        <v>84.29</v>
      </c>
      <c r="B8431" s="1">
        <v>8.4310975999999996E-3</v>
      </c>
      <c r="C8431" s="1">
        <v>-1.6555163000000001E-2</v>
      </c>
      <c r="D8431" s="1">
        <v>-0.18446662999999999</v>
      </c>
    </row>
    <row r="8432" spans="1:4" x14ac:dyDescent="0.15">
      <c r="A8432" s="1">
        <v>84.3</v>
      </c>
      <c r="B8432" s="1">
        <v>9.5942045E-3</v>
      </c>
      <c r="C8432" s="1">
        <v>-1.8709664000000001E-2</v>
      </c>
      <c r="D8432" s="1">
        <v>-0.18508248999999999</v>
      </c>
    </row>
    <row r="8433" spans="1:4" x14ac:dyDescent="0.15">
      <c r="A8433" s="1">
        <v>84.31</v>
      </c>
      <c r="B8433" s="1">
        <v>1.1170014000000001E-2</v>
      </c>
      <c r="C8433" s="1">
        <v>-2.0385497999999998E-2</v>
      </c>
      <c r="D8433" s="1">
        <v>-0.18471976000000001</v>
      </c>
    </row>
    <row r="8434" spans="1:4" x14ac:dyDescent="0.15">
      <c r="A8434" s="1">
        <v>84.32</v>
      </c>
      <c r="B8434" s="1">
        <v>1.2378192999999999E-2</v>
      </c>
      <c r="C8434" s="1">
        <v>-2.2299592E-2</v>
      </c>
      <c r="D8434" s="1">
        <v>-0.18361603000000001</v>
      </c>
    </row>
    <row r="8435" spans="1:4" x14ac:dyDescent="0.15">
      <c r="A8435" s="1">
        <v>84.33</v>
      </c>
      <c r="B8435" s="1">
        <v>1.2982064E-2</v>
      </c>
      <c r="C8435" s="1">
        <v>-2.4118568999999999E-2</v>
      </c>
      <c r="D8435" s="1">
        <v>-0.18174770000000001</v>
      </c>
    </row>
    <row r="8436" spans="1:4" x14ac:dyDescent="0.15">
      <c r="A8436" s="1">
        <v>84.34</v>
      </c>
      <c r="B8436" s="1">
        <v>1.3608089E-2</v>
      </c>
      <c r="C8436" s="1">
        <v>-2.5911690000000001E-2</v>
      </c>
      <c r="D8436" s="1">
        <v>-0.17951833</v>
      </c>
    </row>
    <row r="8437" spans="1:4" x14ac:dyDescent="0.15">
      <c r="A8437" s="1">
        <v>84.35</v>
      </c>
      <c r="B8437" s="1">
        <v>1.4562554E-2</v>
      </c>
      <c r="C8437" s="1">
        <v>-2.7610241000000001E-2</v>
      </c>
      <c r="D8437" s="1">
        <v>-0.17680714</v>
      </c>
    </row>
    <row r="8438" spans="1:4" x14ac:dyDescent="0.15">
      <c r="A8438" s="1">
        <v>84.36</v>
      </c>
      <c r="B8438" s="1">
        <v>1.5418088E-2</v>
      </c>
      <c r="C8438" s="1">
        <v>-2.9054156000000001E-2</v>
      </c>
      <c r="D8438" s="1">
        <v>-0.17356346</v>
      </c>
    </row>
    <row r="8439" spans="1:4" x14ac:dyDescent="0.15">
      <c r="A8439" s="1">
        <v>84.37</v>
      </c>
      <c r="B8439" s="1">
        <v>1.6223358E-2</v>
      </c>
      <c r="C8439" s="1">
        <v>-2.9950050999999998E-2</v>
      </c>
      <c r="D8439" s="1">
        <v>-0.17003359000000001</v>
      </c>
    </row>
    <row r="8440" spans="1:4" x14ac:dyDescent="0.15">
      <c r="A8440" s="1">
        <v>84.38</v>
      </c>
      <c r="B8440" s="1">
        <v>1.6558116000000001E-2</v>
      </c>
      <c r="C8440" s="1">
        <v>-3.0671331E-2</v>
      </c>
      <c r="D8440" s="1">
        <v>-0.16682472000000001</v>
      </c>
    </row>
    <row r="8441" spans="1:4" x14ac:dyDescent="0.15">
      <c r="A8441" s="1">
        <v>84.39</v>
      </c>
      <c r="B8441" s="1">
        <v>1.6491767000000001E-2</v>
      </c>
      <c r="C8441" s="1">
        <v>-3.1284920000000001E-2</v>
      </c>
      <c r="D8441" s="1">
        <v>-0.16382469999999999</v>
      </c>
    </row>
    <row r="8442" spans="1:4" x14ac:dyDescent="0.15">
      <c r="A8442" s="1">
        <v>84.4</v>
      </c>
      <c r="B8442" s="1">
        <v>1.6106054000000002E-2</v>
      </c>
      <c r="C8442" s="1">
        <v>-3.1395656000000001E-2</v>
      </c>
      <c r="D8442" s="1">
        <v>-0.16094541000000001</v>
      </c>
    </row>
    <row r="8443" spans="1:4" x14ac:dyDescent="0.15">
      <c r="A8443" s="1">
        <v>84.41</v>
      </c>
      <c r="B8443" s="1">
        <v>1.5874923999999999E-2</v>
      </c>
      <c r="C8443" s="1">
        <v>-3.1168151000000002E-2</v>
      </c>
      <c r="D8443" s="1">
        <v>-0.15828751999999999</v>
      </c>
    </row>
    <row r="8444" spans="1:4" x14ac:dyDescent="0.15">
      <c r="A8444" s="1">
        <v>84.42</v>
      </c>
      <c r="B8444" s="1">
        <v>1.5268444000000001E-2</v>
      </c>
      <c r="C8444" s="1">
        <v>-3.0916341999999999E-2</v>
      </c>
      <c r="D8444" s="1">
        <v>-0.15543155</v>
      </c>
    </row>
    <row r="8445" spans="1:4" x14ac:dyDescent="0.15">
      <c r="A8445" s="1">
        <v>84.43</v>
      </c>
      <c r="B8445" s="1">
        <v>1.4059166999999999E-2</v>
      </c>
      <c r="C8445" s="1">
        <v>-3.0112023000000002E-2</v>
      </c>
      <c r="D8445" s="1">
        <v>-0.15226851999999999</v>
      </c>
    </row>
    <row r="8446" spans="1:4" x14ac:dyDescent="0.15">
      <c r="A8446" s="1">
        <v>84.44</v>
      </c>
      <c r="B8446" s="1">
        <v>1.2460028E-2</v>
      </c>
      <c r="C8446" s="1">
        <v>-2.8854027000000001E-2</v>
      </c>
      <c r="D8446" s="1">
        <v>-0.14891777</v>
      </c>
    </row>
    <row r="8447" spans="1:4" x14ac:dyDescent="0.15">
      <c r="A8447" s="1">
        <v>84.45</v>
      </c>
      <c r="B8447" s="1">
        <v>1.1151978E-2</v>
      </c>
      <c r="C8447" s="1">
        <v>-2.7637905000000001E-2</v>
      </c>
      <c r="D8447" s="1">
        <v>-0.14576791</v>
      </c>
    </row>
    <row r="8448" spans="1:4" x14ac:dyDescent="0.15">
      <c r="A8448" s="1">
        <v>84.46</v>
      </c>
      <c r="B8448" s="1">
        <v>9.9128030999999991E-3</v>
      </c>
      <c r="C8448" s="1">
        <v>-2.6823659E-2</v>
      </c>
      <c r="D8448" s="1">
        <v>-0.14268411</v>
      </c>
    </row>
    <row r="8449" spans="1:4" x14ac:dyDescent="0.15">
      <c r="A8449" s="1">
        <v>84.47</v>
      </c>
      <c r="B8449" s="1">
        <v>8.8705533000000003E-3</v>
      </c>
      <c r="C8449" s="1">
        <v>-2.5664444000000002E-2</v>
      </c>
      <c r="D8449" s="1">
        <v>-0.13903757999999999</v>
      </c>
    </row>
    <row r="8450" spans="1:4" x14ac:dyDescent="0.15">
      <c r="A8450" s="1">
        <v>84.48</v>
      </c>
      <c r="B8450" s="1">
        <v>7.8703602000000008E-3</v>
      </c>
      <c r="C8450" s="1">
        <v>-2.4650155999999999E-2</v>
      </c>
      <c r="D8450" s="1">
        <v>-0.13510061000000001</v>
      </c>
    </row>
    <row r="8451" spans="1:4" x14ac:dyDescent="0.15">
      <c r="A8451" s="1">
        <v>84.49</v>
      </c>
      <c r="B8451" s="1">
        <v>6.3476569E-3</v>
      </c>
      <c r="C8451" s="1">
        <v>-2.4141414E-2</v>
      </c>
      <c r="D8451" s="1">
        <v>-0.13119802999999999</v>
      </c>
    </row>
    <row r="8452" spans="1:4" x14ac:dyDescent="0.15">
      <c r="A8452" s="1">
        <v>84.5</v>
      </c>
      <c r="B8452" s="1">
        <v>4.4261461999999998E-3</v>
      </c>
      <c r="C8452" s="1">
        <v>-2.4206577E-2</v>
      </c>
      <c r="D8452" s="1">
        <v>-0.12734687</v>
      </c>
    </row>
    <row r="8453" spans="1:4" x14ac:dyDescent="0.15">
      <c r="A8453" s="1">
        <v>84.51</v>
      </c>
      <c r="B8453" s="1">
        <v>2.4637698E-3</v>
      </c>
      <c r="C8453" s="1">
        <v>-2.4138987000000001E-2</v>
      </c>
      <c r="D8453" s="1">
        <v>-0.12372236</v>
      </c>
    </row>
    <row r="8454" spans="1:4" x14ac:dyDescent="0.15">
      <c r="A8454" s="1">
        <v>84.52</v>
      </c>
      <c r="B8454" s="1">
        <v>5.8890867E-4</v>
      </c>
      <c r="C8454" s="1">
        <v>-2.4198101999999999E-2</v>
      </c>
      <c r="D8454" s="1">
        <v>-0.12050059</v>
      </c>
    </row>
    <row r="8455" spans="1:4" x14ac:dyDescent="0.15">
      <c r="A8455" s="1">
        <v>84.53</v>
      </c>
      <c r="B8455" s="1">
        <v>-1.4412193E-3</v>
      </c>
      <c r="C8455" s="1">
        <v>-2.4976537E-2</v>
      </c>
      <c r="D8455" s="1">
        <v>-0.11753023999999999</v>
      </c>
    </row>
    <row r="8456" spans="1:4" x14ac:dyDescent="0.15">
      <c r="A8456" s="1">
        <v>84.54</v>
      </c>
      <c r="B8456" s="1">
        <v>-4.2040024000000002E-3</v>
      </c>
      <c r="C8456" s="1">
        <v>-2.5813363999999998E-2</v>
      </c>
      <c r="D8456" s="1">
        <v>-0.11450235</v>
      </c>
    </row>
    <row r="8457" spans="1:4" x14ac:dyDescent="0.15">
      <c r="A8457" s="1">
        <v>84.55</v>
      </c>
      <c r="B8457" s="1">
        <v>-7.3763155999999998E-3</v>
      </c>
      <c r="C8457" s="1">
        <v>-2.5708532999999999E-2</v>
      </c>
      <c r="D8457" s="1">
        <v>-0.11150336</v>
      </c>
    </row>
    <row r="8458" spans="1:4" x14ac:dyDescent="0.15">
      <c r="A8458" s="1">
        <v>84.56</v>
      </c>
      <c r="B8458" s="1">
        <v>-1.0479598E-2</v>
      </c>
      <c r="C8458" s="1">
        <v>-2.5146576E-2</v>
      </c>
      <c r="D8458" s="1">
        <v>-0.10855289</v>
      </c>
    </row>
    <row r="8459" spans="1:4" x14ac:dyDescent="0.15">
      <c r="A8459" s="1">
        <v>84.57</v>
      </c>
      <c r="B8459" s="1">
        <v>-1.3003327E-2</v>
      </c>
      <c r="C8459" s="1">
        <v>-2.4320013000000001E-2</v>
      </c>
      <c r="D8459" s="1">
        <v>-0.10567498</v>
      </c>
    </row>
    <row r="8460" spans="1:4" x14ac:dyDescent="0.15">
      <c r="A8460" s="1">
        <v>84.58</v>
      </c>
      <c r="B8460" s="1">
        <v>-1.6297455999999998E-2</v>
      </c>
      <c r="C8460" s="1">
        <v>-2.2889720999999998E-2</v>
      </c>
      <c r="D8460" s="1">
        <v>-0.10248863</v>
      </c>
    </row>
    <row r="8461" spans="1:4" x14ac:dyDescent="0.15">
      <c r="A8461" s="1">
        <v>84.59</v>
      </c>
      <c r="B8461" s="1">
        <v>-2.0054512E-2</v>
      </c>
      <c r="C8461" s="1">
        <v>-2.0749225E-2</v>
      </c>
      <c r="D8461" s="1">
        <v>-9.9068149999999994E-2</v>
      </c>
    </row>
    <row r="8462" spans="1:4" x14ac:dyDescent="0.15">
      <c r="A8462" s="1">
        <v>84.6</v>
      </c>
      <c r="B8462" s="1">
        <v>-2.3379693E-2</v>
      </c>
      <c r="C8462" s="1">
        <v>-1.8619482E-2</v>
      </c>
      <c r="D8462" s="1">
        <v>-9.5253160000000003E-2</v>
      </c>
    </row>
    <row r="8463" spans="1:4" x14ac:dyDescent="0.15">
      <c r="A8463" s="1">
        <v>84.61</v>
      </c>
      <c r="B8463" s="1">
        <v>-2.6118775E-2</v>
      </c>
      <c r="C8463" s="1">
        <v>-1.6552599000000001E-2</v>
      </c>
      <c r="D8463" s="1">
        <v>-9.1490690999999999E-2</v>
      </c>
    </row>
    <row r="8464" spans="1:4" x14ac:dyDescent="0.15">
      <c r="A8464" s="1">
        <v>84.62</v>
      </c>
      <c r="B8464" s="1">
        <v>-2.8592304999999998E-2</v>
      </c>
      <c r="C8464" s="1">
        <v>-1.3957255E-2</v>
      </c>
      <c r="D8464" s="1">
        <v>-8.7906266999999996E-2</v>
      </c>
    </row>
    <row r="8465" spans="1:4" x14ac:dyDescent="0.15">
      <c r="A8465" s="1">
        <v>84.63</v>
      </c>
      <c r="B8465" s="1">
        <v>-3.1097228000000001E-2</v>
      </c>
      <c r="C8465" s="1">
        <v>-1.0962868000000001E-2</v>
      </c>
      <c r="D8465" s="1">
        <v>-8.4293488999999999E-2</v>
      </c>
    </row>
    <row r="8466" spans="1:4" x14ac:dyDescent="0.15">
      <c r="A8466" s="1">
        <v>84.64</v>
      </c>
      <c r="B8466" s="1">
        <v>-3.3846970999999997E-2</v>
      </c>
      <c r="C8466" s="1">
        <v>-7.7896976000000001E-3</v>
      </c>
      <c r="D8466" s="1">
        <v>-8.0681648999999994E-2</v>
      </c>
    </row>
    <row r="8467" spans="1:4" x14ac:dyDescent="0.15">
      <c r="A8467" s="1">
        <v>84.65</v>
      </c>
      <c r="B8467" s="1">
        <v>-3.6078166000000002E-2</v>
      </c>
      <c r="C8467" s="1">
        <v>-3.8659173000000001E-3</v>
      </c>
      <c r="D8467" s="1">
        <v>-7.7140591999999994E-2</v>
      </c>
    </row>
    <row r="8468" spans="1:4" x14ac:dyDescent="0.15">
      <c r="A8468" s="1">
        <v>84.66</v>
      </c>
      <c r="B8468" s="1">
        <v>-3.8377537000000003E-2</v>
      </c>
      <c r="C8468" s="1">
        <v>1.7835573000000001E-4</v>
      </c>
      <c r="D8468" s="1">
        <v>-7.3760312999999994E-2</v>
      </c>
    </row>
    <row r="8469" spans="1:4" x14ac:dyDescent="0.15">
      <c r="A8469" s="1">
        <v>84.67</v>
      </c>
      <c r="B8469" s="1">
        <v>-4.0606517000000002E-2</v>
      </c>
      <c r="C8469" s="1">
        <v>3.1460353999999999E-3</v>
      </c>
      <c r="D8469" s="1">
        <v>-7.0574479999999995E-2</v>
      </c>
    </row>
    <row r="8470" spans="1:4" x14ac:dyDescent="0.15">
      <c r="A8470" s="1">
        <v>84.68</v>
      </c>
      <c r="B8470" s="1">
        <v>-4.2977149999999999E-2</v>
      </c>
      <c r="C8470" s="1">
        <v>4.9063313000000004E-3</v>
      </c>
      <c r="D8470" s="1">
        <v>-6.7958438999999995E-2</v>
      </c>
    </row>
    <row r="8471" spans="1:4" x14ac:dyDescent="0.15">
      <c r="A8471" s="1">
        <v>84.69</v>
      </c>
      <c r="B8471" s="1">
        <v>-4.5701459E-2</v>
      </c>
      <c r="C8471" s="1">
        <v>6.0173123E-3</v>
      </c>
      <c r="D8471" s="1">
        <v>-6.6376225999999997E-2</v>
      </c>
    </row>
    <row r="8472" spans="1:4" x14ac:dyDescent="0.15">
      <c r="A8472" s="1">
        <v>84.7</v>
      </c>
      <c r="B8472" s="1">
        <v>-4.8115087000000001E-2</v>
      </c>
      <c r="C8472" s="1">
        <v>6.4413329E-3</v>
      </c>
      <c r="D8472" s="1">
        <v>-6.5203792999999996E-2</v>
      </c>
    </row>
    <row r="8473" spans="1:4" x14ac:dyDescent="0.15">
      <c r="A8473" s="1">
        <v>84.71</v>
      </c>
      <c r="B8473" s="1">
        <v>-5.0570192E-2</v>
      </c>
      <c r="C8473" s="1">
        <v>6.6220564000000004E-3</v>
      </c>
      <c r="D8473" s="1">
        <v>-6.4002775999999997E-2</v>
      </c>
    </row>
    <row r="8474" spans="1:4" x14ac:dyDescent="0.15">
      <c r="A8474" s="1">
        <v>84.72</v>
      </c>
      <c r="B8474" s="1">
        <v>-5.2758494000000003E-2</v>
      </c>
      <c r="C8474" s="1">
        <v>6.6657805999999998E-3</v>
      </c>
      <c r="D8474" s="1">
        <v>-6.2658104000000006E-2</v>
      </c>
    </row>
    <row r="8475" spans="1:4" x14ac:dyDescent="0.15">
      <c r="A8475" s="1">
        <v>84.73</v>
      </c>
      <c r="B8475" s="1">
        <v>-5.4442520000000001E-2</v>
      </c>
      <c r="C8475" s="1">
        <v>6.4194465999999999E-3</v>
      </c>
      <c r="D8475" s="1">
        <v>-6.1127101000000003E-2</v>
      </c>
    </row>
    <row r="8476" spans="1:4" x14ac:dyDescent="0.15">
      <c r="A8476" s="1">
        <v>84.74</v>
      </c>
      <c r="B8476" s="1">
        <v>-5.5494047999999997E-2</v>
      </c>
      <c r="C8476" s="1">
        <v>5.5969191999999997E-3</v>
      </c>
      <c r="D8476" s="1">
        <v>-5.9515982000000002E-2</v>
      </c>
    </row>
    <row r="8477" spans="1:4" x14ac:dyDescent="0.15">
      <c r="A8477" s="1">
        <v>84.75</v>
      </c>
      <c r="B8477" s="1">
        <v>-5.6651625999999997E-2</v>
      </c>
      <c r="C8477" s="1">
        <v>3.7969124000000001E-3</v>
      </c>
      <c r="D8477" s="1">
        <v>-5.7628395999999998E-2</v>
      </c>
    </row>
    <row r="8478" spans="1:4" x14ac:dyDescent="0.15">
      <c r="A8478" s="1">
        <v>84.76</v>
      </c>
      <c r="B8478" s="1">
        <v>-5.8422757999999998E-2</v>
      </c>
      <c r="C8478" s="1">
        <v>1.3519994999999999E-3</v>
      </c>
      <c r="D8478" s="1">
        <v>-5.6028706999999997E-2</v>
      </c>
    </row>
    <row r="8479" spans="1:4" x14ac:dyDescent="0.15">
      <c r="A8479" s="1">
        <v>84.77</v>
      </c>
      <c r="B8479" s="1">
        <v>-6.0381991000000003E-2</v>
      </c>
      <c r="C8479" s="1">
        <v>-9.0281444999999998E-4</v>
      </c>
      <c r="D8479" s="1">
        <v>-5.4278831E-2</v>
      </c>
    </row>
    <row r="8480" spans="1:4" x14ac:dyDescent="0.15">
      <c r="A8480" s="1">
        <v>84.78</v>
      </c>
      <c r="B8480" s="1">
        <v>-6.1728004000000003E-2</v>
      </c>
      <c r="C8480" s="1">
        <v>-2.6595346000000001E-3</v>
      </c>
      <c r="D8480" s="1">
        <v>-5.1830167000000003E-2</v>
      </c>
    </row>
    <row r="8481" spans="1:4" x14ac:dyDescent="0.15">
      <c r="A8481" s="1">
        <v>84.79</v>
      </c>
      <c r="B8481" s="1">
        <v>-6.2568774999999993E-2</v>
      </c>
      <c r="C8481" s="1">
        <v>-4.6452026000000004E-3</v>
      </c>
      <c r="D8481" s="1">
        <v>-4.9077869000000003E-2</v>
      </c>
    </row>
    <row r="8482" spans="1:4" x14ac:dyDescent="0.15">
      <c r="A8482" s="1">
        <v>84.8</v>
      </c>
      <c r="B8482" s="1">
        <v>-6.3282319000000004E-2</v>
      </c>
      <c r="C8482" s="1">
        <v>-7.0382437000000003E-3</v>
      </c>
      <c r="D8482" s="1">
        <v>-4.6572003000000001E-2</v>
      </c>
    </row>
    <row r="8483" spans="1:4" x14ac:dyDescent="0.15">
      <c r="A8483" s="1">
        <v>84.81</v>
      </c>
      <c r="B8483" s="1">
        <v>-6.3184538999999998E-2</v>
      </c>
      <c r="C8483" s="1">
        <v>-9.5239378E-3</v>
      </c>
      <c r="D8483" s="1">
        <v>-4.4574108000000001E-2</v>
      </c>
    </row>
    <row r="8484" spans="1:4" x14ac:dyDescent="0.15">
      <c r="A8484" s="1">
        <v>84.82</v>
      </c>
      <c r="B8484" s="1">
        <v>-6.3059030000000002E-2</v>
      </c>
      <c r="C8484" s="1">
        <v>-1.1668051E-2</v>
      </c>
      <c r="D8484" s="1">
        <v>-4.2793812000000001E-2</v>
      </c>
    </row>
    <row r="8485" spans="1:4" x14ac:dyDescent="0.15">
      <c r="A8485" s="1">
        <v>84.83</v>
      </c>
      <c r="B8485" s="1">
        <v>-6.3610474E-2</v>
      </c>
      <c r="C8485" s="1">
        <v>-1.3456189E-2</v>
      </c>
      <c r="D8485" s="1">
        <v>-4.0980795E-2</v>
      </c>
    </row>
    <row r="8486" spans="1:4" x14ac:dyDescent="0.15">
      <c r="A8486" s="1">
        <v>84.84</v>
      </c>
      <c r="B8486" s="1">
        <v>-6.4519823000000004E-2</v>
      </c>
      <c r="C8486" s="1">
        <v>-1.543051E-2</v>
      </c>
      <c r="D8486" s="1">
        <v>-3.9176758999999999E-2</v>
      </c>
    </row>
    <row r="8487" spans="1:4" x14ac:dyDescent="0.15">
      <c r="A8487" s="1">
        <v>84.85</v>
      </c>
      <c r="B8487" s="1">
        <v>-6.5201325000000004E-2</v>
      </c>
      <c r="C8487" s="1">
        <v>-1.7705809999999999E-2</v>
      </c>
      <c r="D8487" s="1">
        <v>-3.7390567E-2</v>
      </c>
    </row>
    <row r="8488" spans="1:4" x14ac:dyDescent="0.15">
      <c r="A8488" s="1">
        <v>84.86</v>
      </c>
      <c r="B8488" s="1">
        <v>-6.6022828000000006E-2</v>
      </c>
      <c r="C8488" s="1">
        <v>-1.9927822000000001E-2</v>
      </c>
      <c r="D8488" s="1">
        <v>-3.5389753000000003E-2</v>
      </c>
    </row>
    <row r="8489" spans="1:4" x14ac:dyDescent="0.15">
      <c r="A8489" s="1">
        <v>84.87</v>
      </c>
      <c r="B8489" s="1">
        <v>-6.6559146E-2</v>
      </c>
      <c r="C8489" s="1">
        <v>-2.2451557E-2</v>
      </c>
      <c r="D8489" s="1">
        <v>-3.3052929000000002E-2</v>
      </c>
    </row>
    <row r="8490" spans="1:4" x14ac:dyDescent="0.15">
      <c r="A8490" s="1">
        <v>84.88</v>
      </c>
      <c r="B8490" s="1">
        <v>-6.6463919999999996E-2</v>
      </c>
      <c r="C8490" s="1">
        <v>-2.4815929E-2</v>
      </c>
      <c r="D8490" s="1">
        <v>-3.1043437E-2</v>
      </c>
    </row>
    <row r="8491" spans="1:4" x14ac:dyDescent="0.15">
      <c r="A8491" s="1">
        <v>84.89</v>
      </c>
      <c r="B8491" s="1">
        <v>-6.5527279999999993E-2</v>
      </c>
      <c r="C8491" s="1">
        <v>-2.7466800999999999E-2</v>
      </c>
      <c r="D8491" s="1">
        <v>-2.9330438E-2</v>
      </c>
    </row>
    <row r="8492" spans="1:4" x14ac:dyDescent="0.15">
      <c r="A8492" s="1">
        <v>84.9</v>
      </c>
      <c r="B8492" s="1">
        <v>-6.4591052999999995E-2</v>
      </c>
      <c r="C8492" s="1">
        <v>-2.98941E-2</v>
      </c>
      <c r="D8492" s="1">
        <v>-2.7693306000000001E-2</v>
      </c>
    </row>
    <row r="8493" spans="1:4" x14ac:dyDescent="0.15">
      <c r="A8493" s="1">
        <v>84.91</v>
      </c>
      <c r="B8493" s="1">
        <v>-6.3649148000000003E-2</v>
      </c>
      <c r="C8493" s="1">
        <v>-3.1626650999999999E-2</v>
      </c>
      <c r="D8493" s="1">
        <v>-2.5976142000000001E-2</v>
      </c>
    </row>
    <row r="8494" spans="1:4" x14ac:dyDescent="0.15">
      <c r="A8494" s="1">
        <v>84.92</v>
      </c>
      <c r="B8494" s="1">
        <v>-6.3034336999999996E-2</v>
      </c>
      <c r="C8494" s="1">
        <v>-3.3486818000000002E-2</v>
      </c>
      <c r="D8494" s="1">
        <v>-2.4028623999999998E-2</v>
      </c>
    </row>
    <row r="8495" spans="1:4" x14ac:dyDescent="0.15">
      <c r="A8495" s="1">
        <v>84.93</v>
      </c>
      <c r="B8495" s="1">
        <v>-6.2901313E-2</v>
      </c>
      <c r="C8495" s="1">
        <v>-3.5637874E-2</v>
      </c>
      <c r="D8495" s="1">
        <v>-2.1885755999999999E-2</v>
      </c>
    </row>
    <row r="8496" spans="1:4" x14ac:dyDescent="0.15">
      <c r="A8496" s="1">
        <v>84.94</v>
      </c>
      <c r="B8496" s="1">
        <v>-6.2303417999999999E-2</v>
      </c>
      <c r="C8496" s="1">
        <v>-3.8409918000000001E-2</v>
      </c>
      <c r="D8496" s="1">
        <v>-1.9821446999999999E-2</v>
      </c>
    </row>
    <row r="8497" spans="1:4" x14ac:dyDescent="0.15">
      <c r="A8497" s="1">
        <v>84.95</v>
      </c>
      <c r="B8497" s="1">
        <v>-6.0587574999999998E-2</v>
      </c>
      <c r="C8497" s="1">
        <v>-4.0948142E-2</v>
      </c>
      <c r="D8497" s="1">
        <v>-1.7625776999999999E-2</v>
      </c>
    </row>
    <row r="8498" spans="1:4" x14ac:dyDescent="0.15">
      <c r="A8498" s="1">
        <v>84.96</v>
      </c>
      <c r="B8498" s="1">
        <v>-5.8154508000000001E-2</v>
      </c>
      <c r="C8498" s="1">
        <v>-4.2896095000000002E-2</v>
      </c>
      <c r="D8498" s="1">
        <v>-1.5323429E-2</v>
      </c>
    </row>
    <row r="8499" spans="1:4" x14ac:dyDescent="0.15">
      <c r="A8499" s="1">
        <v>84.97</v>
      </c>
      <c r="B8499" s="1">
        <v>-5.4935747E-2</v>
      </c>
      <c r="C8499" s="1">
        <v>-4.4704435000000001E-2</v>
      </c>
      <c r="D8499" s="1">
        <v>-1.2908269999999999E-2</v>
      </c>
    </row>
    <row r="8500" spans="1:4" x14ac:dyDescent="0.15">
      <c r="A8500" s="1">
        <v>84.98</v>
      </c>
      <c r="B8500" s="1">
        <v>-5.1430895999999997E-2</v>
      </c>
      <c r="C8500" s="1">
        <v>-4.6652244000000002E-2</v>
      </c>
      <c r="D8500" s="1">
        <v>-1.1066487E-2</v>
      </c>
    </row>
    <row r="8501" spans="1:4" x14ac:dyDescent="0.15">
      <c r="A8501" s="1">
        <v>84.99</v>
      </c>
      <c r="B8501" s="1">
        <v>-4.7668592000000003E-2</v>
      </c>
      <c r="C8501" s="1">
        <v>-4.8503838000000001E-2</v>
      </c>
      <c r="D8501" s="1">
        <v>-9.6395630000000003E-3</v>
      </c>
    </row>
    <row r="8502" spans="1:4" x14ac:dyDescent="0.15">
      <c r="A8502" s="1">
        <v>85</v>
      </c>
      <c r="B8502" s="1">
        <v>-4.3745196E-2</v>
      </c>
      <c r="C8502" s="1">
        <v>-5.0049588999999998E-2</v>
      </c>
      <c r="D8502" s="1">
        <v>-8.6767189999999994E-3</v>
      </c>
    </row>
    <row r="8503" spans="1:4" x14ac:dyDescent="0.15">
      <c r="A8503" s="1">
        <v>85.01</v>
      </c>
      <c r="B8503" s="1">
        <v>-3.9989218999999999E-2</v>
      </c>
      <c r="C8503" s="1">
        <v>-5.1332220999999997E-2</v>
      </c>
      <c r="D8503" s="1">
        <v>-8.6531321000000005E-3</v>
      </c>
    </row>
    <row r="8504" spans="1:4" x14ac:dyDescent="0.15">
      <c r="A8504" s="1">
        <v>85.02</v>
      </c>
      <c r="B8504" s="1">
        <v>-3.6329437999999999E-2</v>
      </c>
      <c r="C8504" s="1">
        <v>-5.2435175000000001E-2</v>
      </c>
      <c r="D8504" s="1">
        <v>-9.2432347000000002E-3</v>
      </c>
    </row>
    <row r="8505" spans="1:4" x14ac:dyDescent="0.15">
      <c r="A8505" s="1">
        <v>85.03</v>
      </c>
      <c r="B8505" s="1">
        <v>-3.2132282999999998E-2</v>
      </c>
      <c r="C8505" s="1">
        <v>-5.2782352999999997E-2</v>
      </c>
      <c r="D8505" s="1">
        <v>-1.0339752000000001E-2</v>
      </c>
    </row>
    <row r="8506" spans="1:4" x14ac:dyDescent="0.15">
      <c r="A8506" s="1">
        <v>85.04</v>
      </c>
      <c r="B8506" s="1">
        <v>-2.7965614999999999E-2</v>
      </c>
      <c r="C8506" s="1">
        <v>-5.2752522000000003E-2</v>
      </c>
      <c r="D8506" s="1">
        <v>-1.1604250999999999E-2</v>
      </c>
    </row>
    <row r="8507" spans="1:4" x14ac:dyDescent="0.15">
      <c r="A8507" s="1">
        <v>85.05</v>
      </c>
      <c r="B8507" s="1">
        <v>-2.4378877E-2</v>
      </c>
      <c r="C8507" s="1">
        <v>-5.2632689000000003E-2</v>
      </c>
      <c r="D8507" s="1">
        <v>-1.2933841E-2</v>
      </c>
    </row>
    <row r="8508" spans="1:4" x14ac:dyDescent="0.15">
      <c r="A8508" s="1">
        <v>85.06</v>
      </c>
      <c r="B8508" s="1">
        <v>-2.1251928E-2</v>
      </c>
      <c r="C8508" s="1">
        <v>-5.2967741999999998E-2</v>
      </c>
      <c r="D8508" s="1">
        <v>-1.3953633E-2</v>
      </c>
    </row>
    <row r="8509" spans="1:4" x14ac:dyDescent="0.15">
      <c r="A8509" s="1">
        <v>85.07</v>
      </c>
      <c r="B8509" s="1">
        <v>-1.8541695E-2</v>
      </c>
      <c r="C8509" s="1">
        <v>-5.3458634999999997E-2</v>
      </c>
      <c r="D8509" s="1">
        <v>-1.4749589E-2</v>
      </c>
    </row>
    <row r="8510" spans="1:4" x14ac:dyDescent="0.15">
      <c r="A8510" s="1">
        <v>85.08</v>
      </c>
      <c r="B8510" s="1">
        <v>-1.6974444000000002E-2</v>
      </c>
      <c r="C8510" s="1">
        <v>-5.4461199000000002E-2</v>
      </c>
      <c r="D8510" s="1">
        <v>-1.5032111000000001E-2</v>
      </c>
    </row>
    <row r="8511" spans="1:4" x14ac:dyDescent="0.15">
      <c r="A8511" s="1">
        <v>85.09</v>
      </c>
      <c r="B8511" s="1">
        <v>-1.6581828E-2</v>
      </c>
      <c r="C8511" s="1">
        <v>-5.5668769E-2</v>
      </c>
      <c r="D8511" s="1">
        <v>-1.4875057000000001E-2</v>
      </c>
    </row>
    <row r="8512" spans="1:4" x14ac:dyDescent="0.15">
      <c r="A8512" s="1">
        <v>85.1</v>
      </c>
      <c r="B8512" s="1">
        <v>-1.6761887999999999E-2</v>
      </c>
      <c r="C8512" s="1">
        <v>-5.7054734000000003E-2</v>
      </c>
      <c r="D8512" s="1">
        <v>-1.4511736000000001E-2</v>
      </c>
    </row>
    <row r="8513" spans="1:4" x14ac:dyDescent="0.15">
      <c r="A8513" s="1">
        <v>85.11</v>
      </c>
      <c r="B8513" s="1">
        <v>-1.7254800000000001E-2</v>
      </c>
      <c r="C8513" s="1">
        <v>-5.8220806999999999E-2</v>
      </c>
      <c r="D8513" s="1">
        <v>-1.4568200999999999E-2</v>
      </c>
    </row>
    <row r="8514" spans="1:4" x14ac:dyDescent="0.15">
      <c r="A8514" s="1">
        <v>85.12</v>
      </c>
      <c r="B8514" s="1">
        <v>-1.8258068999999998E-2</v>
      </c>
      <c r="C8514" s="1">
        <v>-5.9574388999999998E-2</v>
      </c>
      <c r="D8514" s="1">
        <v>-1.5280212E-2</v>
      </c>
    </row>
    <row r="8515" spans="1:4" x14ac:dyDescent="0.15">
      <c r="A8515" s="1">
        <v>85.13</v>
      </c>
      <c r="B8515" s="1">
        <v>-1.9610506E-2</v>
      </c>
      <c r="C8515" s="1">
        <v>-6.0959045000000003E-2</v>
      </c>
      <c r="D8515" s="1">
        <v>-1.6389089999999999E-2</v>
      </c>
    </row>
    <row r="8516" spans="1:4" x14ac:dyDescent="0.15">
      <c r="A8516" s="1">
        <v>85.14</v>
      </c>
      <c r="B8516" s="1">
        <v>-2.1245126E-2</v>
      </c>
      <c r="C8516" s="1">
        <v>-6.2180088000000001E-2</v>
      </c>
      <c r="D8516" s="1">
        <v>-1.7983295999999999E-2</v>
      </c>
    </row>
    <row r="8517" spans="1:4" x14ac:dyDescent="0.15">
      <c r="A8517" s="1">
        <v>85.15</v>
      </c>
      <c r="B8517" s="1">
        <v>-2.3398944000000001E-2</v>
      </c>
      <c r="C8517" s="1">
        <v>-6.2894952000000004E-2</v>
      </c>
      <c r="D8517" s="1">
        <v>-1.9894089E-2</v>
      </c>
    </row>
    <row r="8518" spans="1:4" x14ac:dyDescent="0.15">
      <c r="A8518" s="1">
        <v>85.16</v>
      </c>
      <c r="B8518" s="1">
        <v>-2.6113062999999999E-2</v>
      </c>
      <c r="C8518" s="1">
        <v>-6.3665096000000004E-2</v>
      </c>
      <c r="D8518" s="1">
        <v>-2.1869383999999999E-2</v>
      </c>
    </row>
    <row r="8519" spans="1:4" x14ac:dyDescent="0.15">
      <c r="A8519" s="1">
        <v>85.17</v>
      </c>
      <c r="B8519" s="1">
        <v>-2.8757076999999999E-2</v>
      </c>
      <c r="C8519" s="1">
        <v>-6.4783602999999995E-2</v>
      </c>
      <c r="D8519" s="1">
        <v>-2.4398962E-2</v>
      </c>
    </row>
    <row r="8520" spans="1:4" x14ac:dyDescent="0.15">
      <c r="A8520" s="1">
        <v>85.18</v>
      </c>
      <c r="B8520" s="1">
        <v>-3.1671489999999997E-2</v>
      </c>
      <c r="C8520" s="1">
        <v>-6.5813861000000001E-2</v>
      </c>
      <c r="D8520" s="1">
        <v>-2.7635950999999999E-2</v>
      </c>
    </row>
    <row r="8521" spans="1:4" x14ac:dyDescent="0.15">
      <c r="A8521" s="1">
        <v>85.19</v>
      </c>
      <c r="B8521" s="1">
        <v>-3.5165942999999998E-2</v>
      </c>
      <c r="C8521" s="1">
        <v>-6.5918031000000002E-2</v>
      </c>
      <c r="D8521" s="1">
        <v>-3.091928E-2</v>
      </c>
    </row>
    <row r="8522" spans="1:4" x14ac:dyDescent="0.15">
      <c r="A8522" s="1">
        <v>85.2</v>
      </c>
      <c r="B8522" s="1">
        <v>-3.9373339E-2</v>
      </c>
      <c r="C8522" s="1">
        <v>-6.4992539000000002E-2</v>
      </c>
      <c r="D8522" s="1">
        <v>-3.4197770000000002E-2</v>
      </c>
    </row>
    <row r="8523" spans="1:4" x14ac:dyDescent="0.15">
      <c r="A8523" s="1">
        <v>85.21</v>
      </c>
      <c r="B8523" s="1">
        <v>-4.3508706000000001E-2</v>
      </c>
      <c r="C8523" s="1">
        <v>-6.2990971000000007E-2</v>
      </c>
      <c r="D8523" s="1">
        <v>-3.7112403000000002E-2</v>
      </c>
    </row>
    <row r="8524" spans="1:4" x14ac:dyDescent="0.15">
      <c r="A8524" s="1">
        <v>85.22</v>
      </c>
      <c r="B8524" s="1">
        <v>-4.6639407000000001E-2</v>
      </c>
      <c r="C8524" s="1">
        <v>-6.0113413999999997E-2</v>
      </c>
      <c r="D8524" s="1">
        <v>-3.9768588000000001E-2</v>
      </c>
    </row>
    <row r="8525" spans="1:4" x14ac:dyDescent="0.15">
      <c r="A8525" s="1">
        <v>85.23</v>
      </c>
      <c r="B8525" s="1">
        <v>-4.9114286E-2</v>
      </c>
      <c r="C8525" s="1">
        <v>-5.6998210000000001E-2</v>
      </c>
      <c r="D8525" s="1">
        <v>-4.2685211000000001E-2</v>
      </c>
    </row>
    <row r="8526" spans="1:4" x14ac:dyDescent="0.15">
      <c r="A8526" s="1">
        <v>85.24</v>
      </c>
      <c r="B8526" s="1">
        <v>-5.2182610999999997E-2</v>
      </c>
      <c r="C8526" s="1">
        <v>-5.3656233999999997E-2</v>
      </c>
      <c r="D8526" s="1">
        <v>-4.5961909000000002E-2</v>
      </c>
    </row>
    <row r="8527" spans="1:4" x14ac:dyDescent="0.15">
      <c r="A8527" s="1">
        <v>85.25</v>
      </c>
      <c r="B8527" s="1">
        <v>-5.5494358000000001E-2</v>
      </c>
      <c r="C8527" s="1">
        <v>-4.9470127000000003E-2</v>
      </c>
      <c r="D8527" s="1">
        <v>-4.9248785000000003E-2</v>
      </c>
    </row>
    <row r="8528" spans="1:4" x14ac:dyDescent="0.15">
      <c r="A8528" s="1">
        <v>85.26</v>
      </c>
      <c r="B8528" s="1">
        <v>-5.8782392000000003E-2</v>
      </c>
      <c r="C8528" s="1">
        <v>-4.4695037E-2</v>
      </c>
      <c r="D8528" s="1">
        <v>-5.2577475999999998E-2</v>
      </c>
    </row>
    <row r="8529" spans="1:4" x14ac:dyDescent="0.15">
      <c r="A8529" s="1">
        <v>85.27</v>
      </c>
      <c r="B8529" s="1">
        <v>-6.2226277000000003E-2</v>
      </c>
      <c r="C8529" s="1">
        <v>-4.0066750999999998E-2</v>
      </c>
      <c r="D8529" s="1">
        <v>-5.5851231000000001E-2</v>
      </c>
    </row>
    <row r="8530" spans="1:4" x14ac:dyDescent="0.15">
      <c r="A8530" s="1">
        <v>85.28</v>
      </c>
      <c r="B8530" s="1">
        <v>-6.5688746000000006E-2</v>
      </c>
      <c r="C8530" s="1">
        <v>-3.5169564E-2</v>
      </c>
      <c r="D8530" s="1">
        <v>-5.9304915E-2</v>
      </c>
    </row>
    <row r="8531" spans="1:4" x14ac:dyDescent="0.15">
      <c r="A8531" s="1">
        <v>85.29</v>
      </c>
      <c r="B8531" s="1">
        <v>-6.8641394999999994E-2</v>
      </c>
      <c r="C8531" s="1">
        <v>-2.9777108E-2</v>
      </c>
      <c r="D8531" s="1">
        <v>-6.3053029999999996E-2</v>
      </c>
    </row>
    <row r="8532" spans="1:4" x14ac:dyDescent="0.15">
      <c r="A8532" s="1">
        <v>85.3</v>
      </c>
      <c r="B8532" s="1">
        <v>-7.1959867999999996E-2</v>
      </c>
      <c r="C8532" s="1">
        <v>-2.4269729E-2</v>
      </c>
      <c r="D8532" s="1">
        <v>-6.7126096999999996E-2</v>
      </c>
    </row>
    <row r="8533" spans="1:4" x14ac:dyDescent="0.15">
      <c r="A8533" s="1">
        <v>85.31</v>
      </c>
      <c r="B8533" s="1">
        <v>-7.5724966000000005E-2</v>
      </c>
      <c r="C8533" s="1">
        <v>-1.9292163000000001E-2</v>
      </c>
      <c r="D8533" s="1">
        <v>-7.1452860000000007E-2</v>
      </c>
    </row>
    <row r="8534" spans="1:4" x14ac:dyDescent="0.15">
      <c r="A8534" s="1">
        <v>85.32</v>
      </c>
      <c r="B8534" s="1">
        <v>-7.9600746E-2</v>
      </c>
      <c r="C8534" s="1">
        <v>-1.4846748999999999E-2</v>
      </c>
      <c r="D8534" s="1">
        <v>-7.6268188000000001E-2</v>
      </c>
    </row>
    <row r="8535" spans="1:4" x14ac:dyDescent="0.15">
      <c r="A8535" s="1">
        <v>85.33</v>
      </c>
      <c r="B8535" s="1">
        <v>-8.3235316000000004E-2</v>
      </c>
      <c r="C8535" s="1">
        <v>-1.0697155999999999E-2</v>
      </c>
      <c r="D8535" s="1">
        <v>-8.1448027000000006E-2</v>
      </c>
    </row>
    <row r="8536" spans="1:4" x14ac:dyDescent="0.15">
      <c r="A8536" s="1">
        <v>85.34</v>
      </c>
      <c r="B8536" s="1">
        <v>-8.6744681000000004E-2</v>
      </c>
      <c r="C8536" s="1">
        <v>-6.8331714E-3</v>
      </c>
      <c r="D8536" s="1">
        <v>-8.6275678999999994E-2</v>
      </c>
    </row>
    <row r="8537" spans="1:4" x14ac:dyDescent="0.15">
      <c r="A8537" s="1">
        <v>85.35</v>
      </c>
      <c r="B8537" s="1">
        <v>-8.9827969999999993E-2</v>
      </c>
      <c r="C8537" s="1">
        <v>-3.8820837E-3</v>
      </c>
      <c r="D8537" s="1">
        <v>-9.0568599E-2</v>
      </c>
    </row>
    <row r="8538" spans="1:4" x14ac:dyDescent="0.15">
      <c r="A8538" s="1">
        <v>85.36</v>
      </c>
      <c r="B8538" s="1">
        <v>-9.2818462000000004E-2</v>
      </c>
      <c r="C8538" s="1">
        <v>-1.8822329E-3</v>
      </c>
      <c r="D8538" s="1">
        <v>-9.4911680999999998E-2</v>
      </c>
    </row>
    <row r="8539" spans="1:4" x14ac:dyDescent="0.15">
      <c r="A8539" s="1">
        <v>85.37</v>
      </c>
      <c r="B8539" s="1">
        <v>-9.5287210999999997E-2</v>
      </c>
      <c r="C8539" s="1">
        <v>-8.8611514999999998E-4</v>
      </c>
      <c r="D8539" s="1">
        <v>-9.9566549000000004E-2</v>
      </c>
    </row>
    <row r="8540" spans="1:4" x14ac:dyDescent="0.15">
      <c r="A8540" s="1">
        <v>85.38</v>
      </c>
      <c r="B8540" s="1">
        <v>-9.7104619000000003E-2</v>
      </c>
      <c r="C8540" s="1">
        <v>-6.2134790000000005E-4</v>
      </c>
      <c r="D8540" s="1">
        <v>-0.10454449</v>
      </c>
    </row>
    <row r="8541" spans="1:4" x14ac:dyDescent="0.15">
      <c r="A8541" s="1">
        <v>85.39</v>
      </c>
      <c r="B8541" s="1">
        <v>-9.8100923000000007E-2</v>
      </c>
      <c r="C8541" s="1">
        <v>-5.1225895000000003E-4</v>
      </c>
      <c r="D8541" s="1">
        <v>-0.10971084</v>
      </c>
    </row>
    <row r="8542" spans="1:4" x14ac:dyDescent="0.15">
      <c r="A8542" s="1">
        <v>85.4</v>
      </c>
      <c r="B8542" s="1">
        <v>-9.8161195000000007E-2</v>
      </c>
      <c r="C8542" s="1">
        <v>-1.0701935000000001E-3</v>
      </c>
      <c r="D8542" s="1">
        <v>-0.11519883</v>
      </c>
    </row>
    <row r="8543" spans="1:4" x14ac:dyDescent="0.15">
      <c r="A8543" s="1">
        <v>85.41</v>
      </c>
      <c r="B8543" s="1">
        <v>-9.8083625999999993E-2</v>
      </c>
      <c r="C8543" s="1">
        <v>-2.4131220000000002E-3</v>
      </c>
      <c r="D8543" s="1">
        <v>-0.12094235</v>
      </c>
    </row>
    <row r="8544" spans="1:4" x14ac:dyDescent="0.15">
      <c r="A8544" s="1">
        <v>85.42</v>
      </c>
      <c r="B8544" s="1">
        <v>-9.7866432000000003E-2</v>
      </c>
      <c r="C8544" s="1">
        <v>-4.1940131000000004E-3</v>
      </c>
      <c r="D8544" s="1">
        <v>-0.12669385999999999</v>
      </c>
    </row>
    <row r="8545" spans="1:4" x14ac:dyDescent="0.15">
      <c r="A8545" s="1">
        <v>85.43</v>
      </c>
      <c r="B8545" s="1">
        <v>-9.6792586999999999E-2</v>
      </c>
      <c r="C8545" s="1">
        <v>-6.2328108000000004E-3</v>
      </c>
      <c r="D8545" s="1">
        <v>-0.13269640999999999</v>
      </c>
    </row>
    <row r="8546" spans="1:4" x14ac:dyDescent="0.15">
      <c r="A8546" s="1">
        <v>85.44</v>
      </c>
      <c r="B8546" s="1">
        <v>-9.4953612000000007E-2</v>
      </c>
      <c r="C8546" s="1">
        <v>-8.6321325000000004E-3</v>
      </c>
      <c r="D8546" s="1">
        <v>-0.13909504</v>
      </c>
    </row>
    <row r="8547" spans="1:4" x14ac:dyDescent="0.15">
      <c r="A8547" s="1">
        <v>85.45</v>
      </c>
      <c r="B8547" s="1">
        <v>-9.2825889999999994E-2</v>
      </c>
      <c r="C8547" s="1">
        <v>-1.1028342999999999E-2</v>
      </c>
      <c r="D8547" s="1">
        <v>-0.14562470999999999</v>
      </c>
    </row>
    <row r="8548" spans="1:4" x14ac:dyDescent="0.15">
      <c r="A8548" s="1">
        <v>85.46</v>
      </c>
      <c r="B8548" s="1">
        <v>-9.0509859999999998E-2</v>
      </c>
      <c r="C8548" s="1">
        <v>-1.3059904000000001E-2</v>
      </c>
      <c r="D8548" s="1">
        <v>-0.15179550999999999</v>
      </c>
    </row>
    <row r="8549" spans="1:4" x14ac:dyDescent="0.15">
      <c r="A8549" s="1">
        <v>85.47</v>
      </c>
      <c r="B8549" s="1">
        <v>-8.7431025999999995E-2</v>
      </c>
      <c r="C8549" s="1">
        <v>-1.5053967999999999E-2</v>
      </c>
      <c r="D8549" s="1">
        <v>-0.15794184999999999</v>
      </c>
    </row>
    <row r="8550" spans="1:4" x14ac:dyDescent="0.15">
      <c r="A8550" s="1">
        <v>85.48</v>
      </c>
      <c r="B8550" s="1">
        <v>-8.4118432000000007E-2</v>
      </c>
      <c r="C8550" s="1">
        <v>-1.7599680999999999E-2</v>
      </c>
      <c r="D8550" s="1">
        <v>-0.16375777</v>
      </c>
    </row>
    <row r="8551" spans="1:4" x14ac:dyDescent="0.15">
      <c r="A8551" s="1">
        <v>85.49</v>
      </c>
      <c r="B8551" s="1">
        <v>-8.0828319999999995E-2</v>
      </c>
      <c r="C8551" s="1">
        <v>-2.0436392000000001E-2</v>
      </c>
      <c r="D8551" s="1">
        <v>-0.16948049000000001</v>
      </c>
    </row>
    <row r="8552" spans="1:4" x14ac:dyDescent="0.15">
      <c r="A8552" s="1">
        <v>85.5</v>
      </c>
      <c r="B8552" s="1">
        <v>-7.7389081999999998E-2</v>
      </c>
      <c r="C8552" s="1">
        <v>-2.3254962000000001E-2</v>
      </c>
      <c r="D8552" s="1">
        <v>-0.17517743</v>
      </c>
    </row>
    <row r="8553" spans="1:4" x14ac:dyDescent="0.15">
      <c r="A8553" s="1">
        <v>85.51</v>
      </c>
      <c r="B8553" s="1">
        <v>-7.3755884999999993E-2</v>
      </c>
      <c r="C8553" s="1">
        <v>-2.5828357E-2</v>
      </c>
      <c r="D8553" s="1">
        <v>-0.18080193999999999</v>
      </c>
    </row>
    <row r="8554" spans="1:4" x14ac:dyDescent="0.15">
      <c r="A8554" s="1">
        <v>85.52</v>
      </c>
      <c r="B8554" s="1">
        <v>-7.0145175000000004E-2</v>
      </c>
      <c r="C8554" s="1">
        <v>-2.7628881000000001E-2</v>
      </c>
      <c r="D8554" s="1">
        <v>-0.18599146</v>
      </c>
    </row>
    <row r="8555" spans="1:4" x14ac:dyDescent="0.15">
      <c r="A8555" s="1">
        <v>85.53</v>
      </c>
      <c r="B8555" s="1">
        <v>-6.6810620000000001E-2</v>
      </c>
      <c r="C8555" s="1">
        <v>-2.894795E-2</v>
      </c>
      <c r="D8555" s="1">
        <v>-0.19116379999999999</v>
      </c>
    </row>
    <row r="8556" spans="1:4" x14ac:dyDescent="0.15">
      <c r="A8556" s="1">
        <v>85.54</v>
      </c>
      <c r="B8556" s="1">
        <v>-6.3775283000000002E-2</v>
      </c>
      <c r="C8556" s="1">
        <v>-3.052334E-2</v>
      </c>
      <c r="D8556" s="1">
        <v>-0.19596578000000001</v>
      </c>
    </row>
    <row r="8557" spans="1:4" x14ac:dyDescent="0.15">
      <c r="A8557" s="1">
        <v>85.55</v>
      </c>
      <c r="B8557" s="1">
        <v>-6.0290440000000001E-2</v>
      </c>
      <c r="C8557" s="1">
        <v>-3.2641615999999998E-2</v>
      </c>
      <c r="D8557" s="1">
        <v>-0.20034109999999999</v>
      </c>
    </row>
    <row r="8558" spans="1:4" x14ac:dyDescent="0.15">
      <c r="A8558" s="1">
        <v>85.56</v>
      </c>
      <c r="B8558" s="1">
        <v>-5.6954827E-2</v>
      </c>
      <c r="C8558" s="1">
        <v>-3.4894924000000001E-2</v>
      </c>
      <c r="D8558" s="1">
        <v>-0.20424275</v>
      </c>
    </row>
    <row r="8559" spans="1:4" x14ac:dyDescent="0.15">
      <c r="A8559" s="1">
        <v>85.57</v>
      </c>
      <c r="B8559" s="1">
        <v>-5.3852632999999997E-2</v>
      </c>
      <c r="C8559" s="1">
        <v>-3.7373053000000003E-2</v>
      </c>
      <c r="D8559" s="1">
        <v>-0.20781590999999999</v>
      </c>
    </row>
    <row r="8560" spans="1:4" x14ac:dyDescent="0.15">
      <c r="A8560" s="1">
        <v>85.58</v>
      </c>
      <c r="B8560" s="1">
        <v>-5.1449835999999999E-2</v>
      </c>
      <c r="C8560" s="1">
        <v>-3.9742812000000002E-2</v>
      </c>
      <c r="D8560" s="1">
        <v>-0.21139337</v>
      </c>
    </row>
    <row r="8561" spans="1:4" x14ac:dyDescent="0.15">
      <c r="A8561" s="1">
        <v>85.59</v>
      </c>
      <c r="B8561" s="1">
        <v>-4.8711520000000001E-2</v>
      </c>
      <c r="C8561" s="1">
        <v>-4.1803873999999998E-2</v>
      </c>
      <c r="D8561" s="1">
        <v>-0.21469870999999999</v>
      </c>
    </row>
    <row r="8562" spans="1:4" x14ac:dyDescent="0.15">
      <c r="A8562" s="1">
        <v>85.6</v>
      </c>
      <c r="B8562" s="1">
        <v>-4.5571651999999997E-2</v>
      </c>
      <c r="C8562" s="1">
        <v>-4.3600937999999999E-2</v>
      </c>
      <c r="D8562" s="1">
        <v>-0.21777880999999999</v>
      </c>
    </row>
    <row r="8563" spans="1:4" x14ac:dyDescent="0.15">
      <c r="A8563" s="1">
        <v>85.61</v>
      </c>
      <c r="B8563" s="1">
        <v>-4.2201239000000002E-2</v>
      </c>
      <c r="C8563" s="1">
        <v>-4.5442953000000001E-2</v>
      </c>
      <c r="D8563" s="1">
        <v>-0.22062588</v>
      </c>
    </row>
    <row r="8564" spans="1:4" x14ac:dyDescent="0.15">
      <c r="A8564" s="1">
        <v>85.62</v>
      </c>
      <c r="B8564" s="1">
        <v>-3.8919681999999997E-2</v>
      </c>
      <c r="C8564" s="1">
        <v>-4.7291624999999997E-2</v>
      </c>
      <c r="D8564" s="1">
        <v>-0.22288176000000001</v>
      </c>
    </row>
    <row r="8565" spans="1:4" x14ac:dyDescent="0.15">
      <c r="A8565" s="1">
        <v>85.63</v>
      </c>
      <c r="B8565" s="1">
        <v>-3.5171754999999999E-2</v>
      </c>
      <c r="C8565" s="1">
        <v>-4.9028029000000001E-2</v>
      </c>
      <c r="D8565" s="1">
        <v>-0.22521768</v>
      </c>
    </row>
    <row r="8566" spans="1:4" x14ac:dyDescent="0.15">
      <c r="A8566" s="1">
        <v>85.64</v>
      </c>
      <c r="B8566" s="1">
        <v>-3.1193782999999999E-2</v>
      </c>
      <c r="C8566" s="1">
        <v>-5.0803968999999997E-2</v>
      </c>
      <c r="D8566" s="1">
        <v>-0.22774985</v>
      </c>
    </row>
    <row r="8567" spans="1:4" x14ac:dyDescent="0.15">
      <c r="A8567" s="1">
        <v>85.65</v>
      </c>
      <c r="B8567" s="1">
        <v>-2.6712339000000002E-2</v>
      </c>
      <c r="C8567" s="1">
        <v>-5.2448412E-2</v>
      </c>
      <c r="D8567" s="1">
        <v>-0.23014292</v>
      </c>
    </row>
    <row r="8568" spans="1:4" x14ac:dyDescent="0.15">
      <c r="A8568" s="1">
        <v>85.66</v>
      </c>
      <c r="B8568" s="1">
        <v>-2.2623715999999999E-2</v>
      </c>
      <c r="C8568" s="1">
        <v>-5.3554596000000003E-2</v>
      </c>
      <c r="D8568" s="1">
        <v>-0.23245223000000001</v>
      </c>
    </row>
    <row r="8569" spans="1:4" x14ac:dyDescent="0.15">
      <c r="A8569" s="1">
        <v>85.67</v>
      </c>
      <c r="B8569" s="1">
        <v>-1.8759571999999999E-2</v>
      </c>
      <c r="C8569" s="1">
        <v>-5.3925134999999999E-2</v>
      </c>
      <c r="D8569" s="1">
        <v>-0.23439040999999999</v>
      </c>
    </row>
    <row r="8570" spans="1:4" x14ac:dyDescent="0.15">
      <c r="A8570" s="1">
        <v>85.68</v>
      </c>
      <c r="B8570" s="1">
        <v>-1.4683471E-2</v>
      </c>
      <c r="C8570" s="1">
        <v>-5.3873166E-2</v>
      </c>
      <c r="D8570" s="1">
        <v>-0.23608556999999999</v>
      </c>
    </row>
    <row r="8571" spans="1:4" x14ac:dyDescent="0.15">
      <c r="A8571" s="1">
        <v>85.69</v>
      </c>
      <c r="B8571" s="1">
        <v>-1.0503190000000001E-2</v>
      </c>
      <c r="C8571" s="1">
        <v>-5.3585739E-2</v>
      </c>
      <c r="D8571" s="1">
        <v>-0.23726771999999999</v>
      </c>
    </row>
    <row r="8572" spans="1:4" x14ac:dyDescent="0.15">
      <c r="A8572" s="1">
        <v>85.7</v>
      </c>
      <c r="B8572" s="1">
        <v>-6.1526940000000002E-3</v>
      </c>
      <c r="C8572" s="1">
        <v>-5.3291897999999997E-2</v>
      </c>
      <c r="D8572" s="1">
        <v>-0.23760128</v>
      </c>
    </row>
    <row r="8573" spans="1:4" x14ac:dyDescent="0.15">
      <c r="A8573" s="1">
        <v>85.71</v>
      </c>
      <c r="B8573" s="1">
        <v>-2.1962891000000002E-3</v>
      </c>
      <c r="C8573" s="1">
        <v>-5.3261047999999998E-2</v>
      </c>
      <c r="D8573" s="1">
        <v>-0.23760087999999999</v>
      </c>
    </row>
    <row r="8574" spans="1:4" x14ac:dyDescent="0.15">
      <c r="A8574" s="1">
        <v>85.72</v>
      </c>
      <c r="B8574" s="1">
        <v>1.4754462999999999E-3</v>
      </c>
      <c r="C8574" s="1">
        <v>-5.3297949999999997E-2</v>
      </c>
      <c r="D8574" s="1">
        <v>-0.23739246</v>
      </c>
    </row>
    <row r="8575" spans="1:4" x14ac:dyDescent="0.15">
      <c r="A8575" s="1">
        <v>85.73</v>
      </c>
      <c r="B8575" s="1">
        <v>4.9471749999999998E-3</v>
      </c>
      <c r="C8575" s="1">
        <v>-5.2655148999999998E-2</v>
      </c>
      <c r="D8575" s="1">
        <v>-0.23635096999999999</v>
      </c>
    </row>
    <row r="8576" spans="1:4" x14ac:dyDescent="0.15">
      <c r="A8576" s="1">
        <v>85.74</v>
      </c>
      <c r="B8576" s="1">
        <v>8.0985850999999998E-3</v>
      </c>
      <c r="C8576" s="1">
        <v>-5.1330328000000001E-2</v>
      </c>
      <c r="D8576" s="1">
        <v>-0.234461</v>
      </c>
    </row>
    <row r="8577" spans="1:4" x14ac:dyDescent="0.15">
      <c r="A8577" s="1">
        <v>85.75</v>
      </c>
      <c r="B8577" s="1">
        <v>1.0847559E-2</v>
      </c>
      <c r="C8577" s="1">
        <v>-5.0174559000000001E-2</v>
      </c>
      <c r="D8577" s="1">
        <v>-0.23216948000000001</v>
      </c>
    </row>
    <row r="8578" spans="1:4" x14ac:dyDescent="0.15">
      <c r="A8578" s="1">
        <v>85.76</v>
      </c>
      <c r="B8578" s="1">
        <v>1.2811721E-2</v>
      </c>
      <c r="C8578" s="1">
        <v>-4.9861270999999999E-2</v>
      </c>
      <c r="D8578" s="1">
        <v>-0.2299727</v>
      </c>
    </row>
    <row r="8579" spans="1:4" x14ac:dyDescent="0.15">
      <c r="A8579" s="1">
        <v>85.77</v>
      </c>
      <c r="B8579" s="1">
        <v>1.3842676999999999E-2</v>
      </c>
      <c r="C8579" s="1">
        <v>-5.0050488999999997E-2</v>
      </c>
      <c r="D8579" s="1">
        <v>-0.22776258999999999</v>
      </c>
    </row>
    <row r="8580" spans="1:4" x14ac:dyDescent="0.15">
      <c r="A8580" s="1">
        <v>85.78</v>
      </c>
      <c r="B8580" s="1">
        <v>1.4260438E-2</v>
      </c>
      <c r="C8580" s="1">
        <v>-5.0085933999999999E-2</v>
      </c>
      <c r="D8580" s="1">
        <v>-0.22587297000000001</v>
      </c>
    </row>
    <row r="8581" spans="1:4" x14ac:dyDescent="0.15">
      <c r="A8581" s="1">
        <v>85.79</v>
      </c>
      <c r="B8581" s="1">
        <v>1.4266908E-2</v>
      </c>
      <c r="C8581" s="1">
        <v>-5.0386144000000001E-2</v>
      </c>
      <c r="D8581" s="1">
        <v>-0.22397731000000001</v>
      </c>
    </row>
    <row r="8582" spans="1:4" x14ac:dyDescent="0.15">
      <c r="A8582" s="1">
        <v>85.8</v>
      </c>
      <c r="B8582" s="1">
        <v>1.3472514999999999E-2</v>
      </c>
      <c r="C8582" s="1">
        <v>-5.0756086999999998E-2</v>
      </c>
      <c r="D8582" s="1">
        <v>-0.22171358999999999</v>
      </c>
    </row>
    <row r="8583" spans="1:4" x14ac:dyDescent="0.15">
      <c r="A8583" s="1">
        <v>85.81</v>
      </c>
      <c r="B8583" s="1">
        <v>1.2867442E-2</v>
      </c>
      <c r="C8583" s="1">
        <v>-5.1497517E-2</v>
      </c>
      <c r="D8583" s="1">
        <v>-0.21934059</v>
      </c>
    </row>
    <row r="8584" spans="1:4" x14ac:dyDescent="0.15">
      <c r="A8584" s="1">
        <v>85.82</v>
      </c>
      <c r="B8584" s="1">
        <v>1.2666817E-2</v>
      </c>
      <c r="C8584" s="1">
        <v>-5.2948377999999997E-2</v>
      </c>
      <c r="D8584" s="1">
        <v>-0.21672135000000001</v>
      </c>
    </row>
    <row r="8585" spans="1:4" x14ac:dyDescent="0.15">
      <c r="A8585" s="1">
        <v>85.83</v>
      </c>
      <c r="B8585" s="1">
        <v>1.1849056E-2</v>
      </c>
      <c r="C8585" s="1">
        <v>-5.4444697E-2</v>
      </c>
      <c r="D8585" s="1">
        <v>-0.21338810999999999</v>
      </c>
    </row>
    <row r="8586" spans="1:4" x14ac:dyDescent="0.15">
      <c r="A8586" s="1">
        <v>85.84</v>
      </c>
      <c r="B8586" s="1">
        <v>9.7894722999999993E-3</v>
      </c>
      <c r="C8586" s="1">
        <v>-5.5665541999999998E-2</v>
      </c>
      <c r="D8586" s="1">
        <v>-0.20967480999999999</v>
      </c>
    </row>
    <row r="8587" spans="1:4" x14ac:dyDescent="0.15">
      <c r="A8587" s="1">
        <v>85.85</v>
      </c>
      <c r="B8587" s="1">
        <v>7.4889841000000002E-3</v>
      </c>
      <c r="C8587" s="1">
        <v>-5.7198101000000001E-2</v>
      </c>
      <c r="D8587" s="1">
        <v>-0.20555588</v>
      </c>
    </row>
    <row r="8588" spans="1:4" x14ac:dyDescent="0.15">
      <c r="A8588" s="1">
        <v>85.86</v>
      </c>
      <c r="B8588" s="1">
        <v>5.6070421E-3</v>
      </c>
      <c r="C8588" s="1">
        <v>-5.8407908000000001E-2</v>
      </c>
      <c r="D8588" s="1">
        <v>-0.20113615000000001</v>
      </c>
    </row>
    <row r="8589" spans="1:4" x14ac:dyDescent="0.15">
      <c r="A8589" s="1">
        <v>85.87</v>
      </c>
      <c r="B8589" s="1">
        <v>3.4596359999999999E-3</v>
      </c>
      <c r="C8589" s="1">
        <v>-5.8710343999999998E-2</v>
      </c>
      <c r="D8589" s="1">
        <v>-0.196576</v>
      </c>
    </row>
    <row r="8590" spans="1:4" x14ac:dyDescent="0.15">
      <c r="A8590" s="1">
        <v>85.88</v>
      </c>
      <c r="B8590" s="1">
        <v>2.3722937E-4</v>
      </c>
      <c r="C8590" s="1">
        <v>-5.8286620999999997E-2</v>
      </c>
      <c r="D8590" s="1">
        <v>-0.19204387000000001</v>
      </c>
    </row>
    <row r="8591" spans="1:4" x14ac:dyDescent="0.15">
      <c r="A8591" s="1">
        <v>85.89</v>
      </c>
      <c r="B8591" s="1">
        <v>-3.5123084000000001E-3</v>
      </c>
      <c r="C8591" s="1">
        <v>-5.7254444000000002E-2</v>
      </c>
      <c r="D8591" s="1">
        <v>-0.18792137</v>
      </c>
    </row>
    <row r="8592" spans="1:4" x14ac:dyDescent="0.15">
      <c r="A8592" s="1">
        <v>85.9</v>
      </c>
      <c r="B8592" s="1">
        <v>-7.5993967000000003E-3</v>
      </c>
      <c r="C8592" s="1">
        <v>-5.5710796999999999E-2</v>
      </c>
      <c r="D8592" s="1">
        <v>-0.18376252000000001</v>
      </c>
    </row>
    <row r="8593" spans="1:4" x14ac:dyDescent="0.15">
      <c r="A8593" s="1">
        <v>85.91</v>
      </c>
      <c r="B8593" s="1">
        <v>-1.237804E-2</v>
      </c>
      <c r="C8593" s="1">
        <v>-5.3662103000000003E-2</v>
      </c>
      <c r="D8593" s="1">
        <v>-0.17923057000000001</v>
      </c>
    </row>
    <row r="8594" spans="1:4" x14ac:dyDescent="0.15">
      <c r="A8594" s="1">
        <v>85.92</v>
      </c>
      <c r="B8594" s="1">
        <v>-1.7894343E-2</v>
      </c>
      <c r="C8594" s="1">
        <v>-5.0802457000000002E-2</v>
      </c>
      <c r="D8594" s="1">
        <v>-0.17418064</v>
      </c>
    </row>
    <row r="8595" spans="1:4" x14ac:dyDescent="0.15">
      <c r="A8595" s="1">
        <v>85.93</v>
      </c>
      <c r="B8595" s="1">
        <v>-2.3851797000000001E-2</v>
      </c>
      <c r="C8595" s="1">
        <v>-4.7030806000000001E-2</v>
      </c>
      <c r="D8595" s="1">
        <v>-0.16901679999999999</v>
      </c>
    </row>
    <row r="8596" spans="1:4" x14ac:dyDescent="0.15">
      <c r="A8596" s="1">
        <v>85.94</v>
      </c>
      <c r="B8596" s="1">
        <v>-3.0251033E-2</v>
      </c>
      <c r="C8596" s="1">
        <v>-4.3289233000000003E-2</v>
      </c>
      <c r="D8596" s="1">
        <v>-0.16382706</v>
      </c>
    </row>
    <row r="8597" spans="1:4" x14ac:dyDescent="0.15">
      <c r="A8597" s="1">
        <v>85.95</v>
      </c>
      <c r="B8597" s="1">
        <v>-3.6341519000000003E-2</v>
      </c>
      <c r="C8597" s="1">
        <v>-3.9443099000000002E-2</v>
      </c>
      <c r="D8597" s="1">
        <v>-0.15838779</v>
      </c>
    </row>
    <row r="8598" spans="1:4" x14ac:dyDescent="0.15">
      <c r="A8598" s="1">
        <v>85.96</v>
      </c>
      <c r="B8598" s="1">
        <v>-4.2291355000000003E-2</v>
      </c>
      <c r="C8598" s="1">
        <v>-3.5697337000000003E-2</v>
      </c>
      <c r="D8598" s="1">
        <v>-0.15307195000000001</v>
      </c>
    </row>
    <row r="8599" spans="1:4" x14ac:dyDescent="0.15">
      <c r="A8599" s="1">
        <v>85.97</v>
      </c>
      <c r="B8599" s="1">
        <v>-4.8026118E-2</v>
      </c>
      <c r="C8599" s="1">
        <v>-3.1844825E-2</v>
      </c>
      <c r="D8599" s="1">
        <v>-0.14740598999999999</v>
      </c>
    </row>
    <row r="8600" spans="1:4" x14ac:dyDescent="0.15">
      <c r="A8600" s="1">
        <v>85.98</v>
      </c>
      <c r="B8600" s="1">
        <v>-5.3664323999999999E-2</v>
      </c>
      <c r="C8600" s="1">
        <v>-2.8173991999999998E-2</v>
      </c>
      <c r="D8600" s="1">
        <v>-0.14123116999999999</v>
      </c>
    </row>
    <row r="8601" spans="1:4" x14ac:dyDescent="0.15">
      <c r="A8601" s="1">
        <v>85.99</v>
      </c>
      <c r="B8601" s="1">
        <v>-5.9233528000000001E-2</v>
      </c>
      <c r="C8601" s="1">
        <v>-2.4421724999999998E-2</v>
      </c>
      <c r="D8601" s="1">
        <v>-0.13500189000000001</v>
      </c>
    </row>
    <row r="8602" spans="1:4" x14ac:dyDescent="0.15">
      <c r="A8602" s="1">
        <v>86</v>
      </c>
      <c r="B8602" s="1">
        <v>-6.4873422E-2</v>
      </c>
      <c r="C8602" s="1">
        <v>-2.0760238E-2</v>
      </c>
      <c r="D8602" s="1">
        <v>-0.12907509</v>
      </c>
    </row>
    <row r="8603" spans="1:4" x14ac:dyDescent="0.15">
      <c r="A8603" s="1">
        <v>86.01</v>
      </c>
      <c r="B8603" s="1">
        <v>-7.0062469000000002E-2</v>
      </c>
      <c r="C8603" s="1">
        <v>-1.7504262E-2</v>
      </c>
      <c r="D8603" s="1">
        <v>-0.12365109000000001</v>
      </c>
    </row>
    <row r="8604" spans="1:4" x14ac:dyDescent="0.15">
      <c r="A8604" s="1">
        <v>86.02</v>
      </c>
      <c r="B8604" s="1">
        <v>-7.5603300999999998E-2</v>
      </c>
      <c r="C8604" s="1">
        <v>-1.5203781E-2</v>
      </c>
      <c r="D8604" s="1">
        <v>-0.11850577</v>
      </c>
    </row>
    <row r="8605" spans="1:4" x14ac:dyDescent="0.15">
      <c r="A8605" s="1">
        <v>86.03</v>
      </c>
      <c r="B8605" s="1">
        <v>-8.1036008000000007E-2</v>
      </c>
      <c r="C8605" s="1">
        <v>-1.3967332000000001E-2</v>
      </c>
      <c r="D8605" s="1">
        <v>-0.11346204999999999</v>
      </c>
    </row>
    <row r="8606" spans="1:4" x14ac:dyDescent="0.15">
      <c r="A8606" s="1">
        <v>86.04</v>
      </c>
      <c r="B8606" s="1">
        <v>-8.5810820999999995E-2</v>
      </c>
      <c r="C8606" s="1">
        <v>-1.3755010999999999E-2</v>
      </c>
      <c r="D8606" s="1">
        <v>-0.10822498</v>
      </c>
    </row>
    <row r="8607" spans="1:4" x14ac:dyDescent="0.15">
      <c r="A8607" s="1">
        <v>86.05</v>
      </c>
      <c r="B8607" s="1">
        <v>-9.0121440999999997E-2</v>
      </c>
      <c r="C8607" s="1">
        <v>-1.4442238E-2</v>
      </c>
      <c r="D8607" s="1">
        <v>-0.10284169</v>
      </c>
    </row>
    <row r="8608" spans="1:4" x14ac:dyDescent="0.15">
      <c r="A8608" s="1">
        <v>86.06</v>
      </c>
      <c r="B8608" s="1">
        <v>-9.4183349999999999E-2</v>
      </c>
      <c r="C8608" s="1">
        <v>-1.4992301E-2</v>
      </c>
      <c r="D8608" s="1">
        <v>-9.7337343000000007E-2</v>
      </c>
    </row>
    <row r="8609" spans="1:4" x14ac:dyDescent="0.15">
      <c r="A8609" s="1">
        <v>86.07</v>
      </c>
      <c r="B8609" s="1">
        <v>-9.7964372999999993E-2</v>
      </c>
      <c r="C8609" s="1">
        <v>-1.5852736999999999E-2</v>
      </c>
      <c r="D8609" s="1">
        <v>-9.1606305999999998E-2</v>
      </c>
    </row>
    <row r="8610" spans="1:4" x14ac:dyDescent="0.15">
      <c r="A8610" s="1">
        <v>86.08</v>
      </c>
      <c r="B8610" s="1">
        <v>-0.10155742</v>
      </c>
      <c r="C8610" s="1">
        <v>-1.7093794999999998E-2</v>
      </c>
      <c r="D8610" s="1">
        <v>-8.6084333999999998E-2</v>
      </c>
    </row>
    <row r="8611" spans="1:4" x14ac:dyDescent="0.15">
      <c r="A8611" s="1">
        <v>86.09</v>
      </c>
      <c r="B8611" s="1">
        <v>-0.10443432</v>
      </c>
      <c r="C8611" s="1">
        <v>-1.8551000000000002E-2</v>
      </c>
      <c r="D8611" s="1">
        <v>-8.0796196000000001E-2</v>
      </c>
    </row>
    <row r="8612" spans="1:4" x14ac:dyDescent="0.15">
      <c r="A8612" s="1">
        <v>86.1</v>
      </c>
      <c r="B8612" s="1">
        <v>-0.10674879</v>
      </c>
      <c r="C8612" s="1">
        <v>-2.011071E-2</v>
      </c>
      <c r="D8612" s="1">
        <v>-7.5626607999999998E-2</v>
      </c>
    </row>
    <row r="8613" spans="1:4" x14ac:dyDescent="0.15">
      <c r="A8613" s="1">
        <v>86.11</v>
      </c>
      <c r="B8613" s="1">
        <v>-0.10871904</v>
      </c>
      <c r="C8613" s="1">
        <v>-2.1480302E-2</v>
      </c>
      <c r="D8613" s="1">
        <v>-7.0704249999999996E-2</v>
      </c>
    </row>
    <row r="8614" spans="1:4" x14ac:dyDescent="0.15">
      <c r="A8614" s="1">
        <v>86.12</v>
      </c>
      <c r="B8614" s="1">
        <v>-0.11053026000000001</v>
      </c>
      <c r="C8614" s="1">
        <v>-2.2737574E-2</v>
      </c>
      <c r="D8614" s="1">
        <v>-6.6055294000000001E-2</v>
      </c>
    </row>
    <row r="8615" spans="1:4" x14ac:dyDescent="0.15">
      <c r="A8615" s="1">
        <v>86.13</v>
      </c>
      <c r="B8615" s="1">
        <v>-0.11147103999999999</v>
      </c>
      <c r="C8615" s="1">
        <v>-2.4287614999999999E-2</v>
      </c>
      <c r="D8615" s="1">
        <v>-6.1874487999999998E-2</v>
      </c>
    </row>
    <row r="8616" spans="1:4" x14ac:dyDescent="0.15">
      <c r="A8616" s="1">
        <v>86.14</v>
      </c>
      <c r="B8616" s="1">
        <v>-0.11154079</v>
      </c>
      <c r="C8616" s="1">
        <v>-2.5868281999999999E-2</v>
      </c>
      <c r="D8616" s="1">
        <v>-5.8228624999999999E-2</v>
      </c>
    </row>
    <row r="8617" spans="1:4" x14ac:dyDescent="0.15">
      <c r="A8617" s="1">
        <v>86.15</v>
      </c>
      <c r="B8617" s="1">
        <v>-0.11078067</v>
      </c>
      <c r="C8617" s="1">
        <v>-2.7055459E-2</v>
      </c>
      <c r="D8617" s="1">
        <v>-5.5044678E-2</v>
      </c>
    </row>
    <row r="8618" spans="1:4" x14ac:dyDescent="0.15">
      <c r="A8618" s="1">
        <v>86.16</v>
      </c>
      <c r="B8618" s="1">
        <v>-0.10916737</v>
      </c>
      <c r="C8618" s="1">
        <v>-2.7961373000000001E-2</v>
      </c>
      <c r="D8618" s="1">
        <v>-5.2099696000000001E-2</v>
      </c>
    </row>
    <row r="8619" spans="1:4" x14ac:dyDescent="0.15">
      <c r="A8619" s="1">
        <v>86.17</v>
      </c>
      <c r="B8619" s="1">
        <v>-0.10707716</v>
      </c>
      <c r="C8619" s="1">
        <v>-2.8448799E-2</v>
      </c>
      <c r="D8619" s="1">
        <v>-4.9104393000000003E-2</v>
      </c>
    </row>
    <row r="8620" spans="1:4" x14ac:dyDescent="0.15">
      <c r="A8620" s="1">
        <v>86.18</v>
      </c>
      <c r="B8620" s="1">
        <v>-0.10493479</v>
      </c>
      <c r="C8620" s="1">
        <v>-2.9510697999999998E-2</v>
      </c>
      <c r="D8620" s="1">
        <v>-4.6243481000000003E-2</v>
      </c>
    </row>
    <row r="8621" spans="1:4" x14ac:dyDescent="0.15">
      <c r="A8621" s="1">
        <v>86.19</v>
      </c>
      <c r="B8621" s="1">
        <v>-0.10245564</v>
      </c>
      <c r="C8621" s="1">
        <v>-3.0892896E-2</v>
      </c>
      <c r="D8621" s="1">
        <v>-4.3771664000000002E-2</v>
      </c>
    </row>
    <row r="8622" spans="1:4" x14ac:dyDescent="0.15">
      <c r="A8622" s="1">
        <v>86.2</v>
      </c>
      <c r="B8622" s="1">
        <v>-9.9442398000000001E-2</v>
      </c>
      <c r="C8622" s="1">
        <v>-3.2204030000000002E-2</v>
      </c>
      <c r="D8622" s="1">
        <v>-4.1246212999999997E-2</v>
      </c>
    </row>
    <row r="8623" spans="1:4" x14ac:dyDescent="0.15">
      <c r="A8623" s="1">
        <v>86.21</v>
      </c>
      <c r="B8623" s="1">
        <v>-9.6066681000000001E-2</v>
      </c>
      <c r="C8623" s="1">
        <v>-3.2876387E-2</v>
      </c>
      <c r="D8623" s="1">
        <v>-3.8567691000000001E-2</v>
      </c>
    </row>
    <row r="8624" spans="1:4" x14ac:dyDescent="0.15">
      <c r="A8624" s="1">
        <v>86.22</v>
      </c>
      <c r="B8624" s="1">
        <v>-9.2744662000000005E-2</v>
      </c>
      <c r="C8624" s="1">
        <v>-3.3793305000000003E-2</v>
      </c>
      <c r="D8624" s="1">
        <v>-3.5788990999999999E-2</v>
      </c>
    </row>
    <row r="8625" spans="1:4" x14ac:dyDescent="0.15">
      <c r="A8625" s="1">
        <v>86.23</v>
      </c>
      <c r="B8625" s="1">
        <v>-8.9062817000000002E-2</v>
      </c>
      <c r="C8625" s="1">
        <v>-3.5794603000000001E-2</v>
      </c>
      <c r="D8625" s="1">
        <v>-3.3235215999999998E-2</v>
      </c>
    </row>
    <row r="8626" spans="1:4" x14ac:dyDescent="0.15">
      <c r="A8626" s="1">
        <v>86.24</v>
      </c>
      <c r="B8626" s="1">
        <v>-8.4631112999999994E-2</v>
      </c>
      <c r="C8626" s="1">
        <v>-3.7764777999999999E-2</v>
      </c>
      <c r="D8626" s="1">
        <v>-3.1018604000000002E-2</v>
      </c>
    </row>
    <row r="8627" spans="1:4" x14ac:dyDescent="0.15">
      <c r="A8627" s="1">
        <v>86.25</v>
      </c>
      <c r="B8627" s="1">
        <v>-7.9063655999999996E-2</v>
      </c>
      <c r="C8627" s="1">
        <v>-3.8577779E-2</v>
      </c>
      <c r="D8627" s="1">
        <v>-2.8570888999999999E-2</v>
      </c>
    </row>
    <row r="8628" spans="1:4" x14ac:dyDescent="0.15">
      <c r="A8628" s="1">
        <v>86.26</v>
      </c>
      <c r="B8628" s="1">
        <v>-7.3421132E-2</v>
      </c>
      <c r="C8628" s="1">
        <v>-3.9597849999999997E-2</v>
      </c>
      <c r="D8628" s="1">
        <v>-2.6296732999999999E-2</v>
      </c>
    </row>
    <row r="8629" spans="1:4" x14ac:dyDescent="0.15">
      <c r="A8629" s="1">
        <v>86.27</v>
      </c>
      <c r="B8629" s="1">
        <v>-6.7508226000000005E-2</v>
      </c>
      <c r="C8629" s="1">
        <v>-4.1082428999999997E-2</v>
      </c>
      <c r="D8629" s="1">
        <v>-2.4230726000000001E-2</v>
      </c>
    </row>
    <row r="8630" spans="1:4" x14ac:dyDescent="0.15">
      <c r="A8630" s="1">
        <v>86.28</v>
      </c>
      <c r="B8630" s="1">
        <v>-6.1421682999999998E-2</v>
      </c>
      <c r="C8630" s="1">
        <v>-4.3230218000000001E-2</v>
      </c>
      <c r="D8630" s="1">
        <v>-2.2793157000000001E-2</v>
      </c>
    </row>
    <row r="8631" spans="1:4" x14ac:dyDescent="0.15">
      <c r="A8631" s="1">
        <v>86.29</v>
      </c>
      <c r="B8631" s="1">
        <v>-5.4747714000000003E-2</v>
      </c>
      <c r="C8631" s="1">
        <v>-4.5909839000000001E-2</v>
      </c>
      <c r="D8631" s="1">
        <v>-2.1771309999999999E-2</v>
      </c>
    </row>
    <row r="8632" spans="1:4" x14ac:dyDescent="0.15">
      <c r="A8632" s="1">
        <v>86.3</v>
      </c>
      <c r="B8632" s="1">
        <v>-4.7736541E-2</v>
      </c>
      <c r="C8632" s="1">
        <v>-4.8626394000000003E-2</v>
      </c>
      <c r="D8632" s="1">
        <v>-2.1030532000000001E-2</v>
      </c>
    </row>
    <row r="8633" spans="1:4" x14ac:dyDescent="0.15">
      <c r="A8633" s="1">
        <v>86.31</v>
      </c>
      <c r="B8633" s="1">
        <v>-4.0213624000000003E-2</v>
      </c>
      <c r="C8633" s="1">
        <v>-5.0894710000000003E-2</v>
      </c>
      <c r="D8633" s="1">
        <v>-2.0791786E-2</v>
      </c>
    </row>
    <row r="8634" spans="1:4" x14ac:dyDescent="0.15">
      <c r="A8634" s="1">
        <v>86.32</v>
      </c>
      <c r="B8634" s="1">
        <v>-3.2833866000000003E-2</v>
      </c>
      <c r="C8634" s="1">
        <v>-5.3260366000000003E-2</v>
      </c>
      <c r="D8634" s="1">
        <v>-2.1355766000000002E-2</v>
      </c>
    </row>
    <row r="8635" spans="1:4" x14ac:dyDescent="0.15">
      <c r="A8635" s="1">
        <v>86.33</v>
      </c>
      <c r="B8635" s="1">
        <v>-2.5823624E-2</v>
      </c>
      <c r="C8635" s="1">
        <v>-5.5711772E-2</v>
      </c>
      <c r="D8635" s="1">
        <v>-2.2622653E-2</v>
      </c>
    </row>
    <row r="8636" spans="1:4" x14ac:dyDescent="0.15">
      <c r="A8636" s="1">
        <v>86.34</v>
      </c>
      <c r="B8636" s="1">
        <v>-1.873443E-2</v>
      </c>
      <c r="C8636" s="1">
        <v>-5.7765604999999998E-2</v>
      </c>
      <c r="D8636" s="1">
        <v>-2.3944789000000001E-2</v>
      </c>
    </row>
    <row r="8637" spans="1:4" x14ac:dyDescent="0.15">
      <c r="A8637" s="1">
        <v>86.35</v>
      </c>
      <c r="B8637" s="1">
        <v>-1.1642316E-2</v>
      </c>
      <c r="C8637" s="1">
        <v>-5.8824317000000001E-2</v>
      </c>
      <c r="D8637" s="1">
        <v>-2.4603223E-2</v>
      </c>
    </row>
    <row r="8638" spans="1:4" x14ac:dyDescent="0.15">
      <c r="A8638" s="1">
        <v>86.36</v>
      </c>
      <c r="B8638" s="1">
        <v>-4.1361106999999999E-3</v>
      </c>
      <c r="C8638" s="1">
        <v>-5.9528048E-2</v>
      </c>
      <c r="D8638" s="1">
        <v>-2.5344808E-2</v>
      </c>
    </row>
    <row r="8639" spans="1:4" x14ac:dyDescent="0.15">
      <c r="A8639" s="1">
        <v>86.37</v>
      </c>
      <c r="B8639" s="1">
        <v>3.8684840000000002E-3</v>
      </c>
      <c r="C8639" s="1">
        <v>-5.9946648999999998E-2</v>
      </c>
      <c r="D8639" s="1">
        <v>-2.6129698E-2</v>
      </c>
    </row>
    <row r="8640" spans="1:4" x14ac:dyDescent="0.15">
      <c r="A8640" s="1">
        <v>86.38</v>
      </c>
      <c r="B8640" s="1">
        <v>1.2005281E-2</v>
      </c>
      <c r="C8640" s="1">
        <v>-5.9926367000000001E-2</v>
      </c>
      <c r="D8640" s="1">
        <v>-2.7366275999999998E-2</v>
      </c>
    </row>
    <row r="8641" spans="1:4" x14ac:dyDescent="0.15">
      <c r="A8641" s="1">
        <v>86.39</v>
      </c>
      <c r="B8641" s="1">
        <v>1.9976878999999999E-2</v>
      </c>
      <c r="C8641" s="1">
        <v>-5.9754397000000001E-2</v>
      </c>
      <c r="D8641" s="1">
        <v>-2.9058477999999999E-2</v>
      </c>
    </row>
    <row r="8642" spans="1:4" x14ac:dyDescent="0.15">
      <c r="A8642" s="1">
        <v>86.4</v>
      </c>
      <c r="B8642" s="1">
        <v>2.7770744999999999E-2</v>
      </c>
      <c r="C8642" s="1">
        <v>-5.9289644000000002E-2</v>
      </c>
      <c r="D8642" s="1">
        <v>-3.0906617000000001E-2</v>
      </c>
    </row>
    <row r="8643" spans="1:4" x14ac:dyDescent="0.15">
      <c r="A8643" s="1">
        <v>86.41</v>
      </c>
      <c r="B8643" s="1">
        <v>3.5473844999999997E-2</v>
      </c>
      <c r="C8643" s="1">
        <v>-5.8740320999999998E-2</v>
      </c>
      <c r="D8643" s="1">
        <v>-3.2764166999999997E-2</v>
      </c>
    </row>
    <row r="8644" spans="1:4" x14ac:dyDescent="0.15">
      <c r="A8644" s="1">
        <v>86.42</v>
      </c>
      <c r="B8644" s="1">
        <v>4.2844518999999998E-2</v>
      </c>
      <c r="C8644" s="1">
        <v>-5.7885293999999997E-2</v>
      </c>
      <c r="D8644" s="1">
        <v>-3.4802497000000002E-2</v>
      </c>
    </row>
    <row r="8645" spans="1:4" x14ac:dyDescent="0.15">
      <c r="A8645" s="1">
        <v>86.43</v>
      </c>
      <c r="B8645" s="1">
        <v>4.9550115999999998E-2</v>
      </c>
      <c r="C8645" s="1">
        <v>-5.6409250000000001E-2</v>
      </c>
      <c r="D8645" s="1">
        <v>-3.6625483E-2</v>
      </c>
    </row>
    <row r="8646" spans="1:4" x14ac:dyDescent="0.15">
      <c r="A8646" s="1">
        <v>86.44</v>
      </c>
      <c r="B8646" s="1">
        <v>5.5110842E-2</v>
      </c>
      <c r="C8646" s="1">
        <v>-5.4490116999999998E-2</v>
      </c>
      <c r="D8646" s="1">
        <v>-3.8941762999999997E-2</v>
      </c>
    </row>
    <row r="8647" spans="1:4" x14ac:dyDescent="0.15">
      <c r="A8647" s="1">
        <v>86.45</v>
      </c>
      <c r="B8647" s="1">
        <v>6.0601553000000002E-2</v>
      </c>
      <c r="C8647" s="1">
        <v>-5.3342779999999999E-2</v>
      </c>
      <c r="D8647" s="1">
        <v>-4.2733322999999997E-2</v>
      </c>
    </row>
    <row r="8648" spans="1:4" x14ac:dyDescent="0.15">
      <c r="A8648" s="1">
        <v>86.46</v>
      </c>
      <c r="B8648" s="1">
        <v>6.5663052E-2</v>
      </c>
      <c r="C8648" s="1">
        <v>-5.2675925999999998E-2</v>
      </c>
      <c r="D8648" s="1">
        <v>-4.7026036E-2</v>
      </c>
    </row>
    <row r="8649" spans="1:4" x14ac:dyDescent="0.15">
      <c r="A8649" s="1">
        <v>86.47</v>
      </c>
      <c r="B8649" s="1">
        <v>6.9841626000000004E-2</v>
      </c>
      <c r="C8649" s="1">
        <v>-5.1267418000000002E-2</v>
      </c>
      <c r="D8649" s="1">
        <v>-5.0533213E-2</v>
      </c>
    </row>
    <row r="8650" spans="1:4" x14ac:dyDescent="0.15">
      <c r="A8650" s="1">
        <v>86.48</v>
      </c>
      <c r="B8650" s="1">
        <v>7.2949396999999999E-2</v>
      </c>
      <c r="C8650" s="1">
        <v>-4.9860522999999997E-2</v>
      </c>
      <c r="D8650" s="1">
        <v>-5.4200494000000002E-2</v>
      </c>
    </row>
    <row r="8651" spans="1:4" x14ac:dyDescent="0.15">
      <c r="A8651" s="1">
        <v>86.49</v>
      </c>
      <c r="B8651" s="1">
        <v>7.5387329000000003E-2</v>
      </c>
      <c r="C8651" s="1">
        <v>-4.9876114999999999E-2</v>
      </c>
      <c r="D8651" s="1">
        <v>-5.9197153000000002E-2</v>
      </c>
    </row>
    <row r="8652" spans="1:4" x14ac:dyDescent="0.15">
      <c r="A8652" s="1">
        <v>86.5</v>
      </c>
      <c r="B8652" s="1">
        <v>7.7036054000000007E-2</v>
      </c>
      <c r="C8652" s="1">
        <v>-5.0647129999999999E-2</v>
      </c>
      <c r="D8652" s="1">
        <v>-6.5096161999999999E-2</v>
      </c>
    </row>
    <row r="8653" spans="1:4" x14ac:dyDescent="0.15">
      <c r="A8653" s="1">
        <v>86.51</v>
      </c>
      <c r="B8653" s="1">
        <v>7.7361173000000005E-2</v>
      </c>
      <c r="C8653" s="1">
        <v>-5.0752429000000002E-2</v>
      </c>
      <c r="D8653" s="1">
        <v>-7.0427910999999996E-2</v>
      </c>
    </row>
    <row r="8654" spans="1:4" x14ac:dyDescent="0.15">
      <c r="A8654" s="1">
        <v>86.52</v>
      </c>
      <c r="B8654" s="1">
        <v>7.7284167000000001E-2</v>
      </c>
      <c r="C8654" s="1">
        <v>-5.0648067999999997E-2</v>
      </c>
      <c r="D8654" s="1">
        <v>-7.5642096000000006E-2</v>
      </c>
    </row>
    <row r="8655" spans="1:4" x14ac:dyDescent="0.15">
      <c r="A8655" s="1">
        <v>86.53</v>
      </c>
      <c r="B8655" s="1">
        <v>7.7937946999999994E-2</v>
      </c>
      <c r="C8655" s="1">
        <v>-5.0598479000000002E-2</v>
      </c>
      <c r="D8655" s="1">
        <v>-8.0768693000000003E-2</v>
      </c>
    </row>
    <row r="8656" spans="1:4" x14ac:dyDescent="0.15">
      <c r="A8656" s="1">
        <v>86.54</v>
      </c>
      <c r="B8656" s="1">
        <v>7.7446834000000006E-2</v>
      </c>
      <c r="C8656" s="1">
        <v>-4.9497197E-2</v>
      </c>
      <c r="D8656" s="1">
        <v>-8.5666588000000002E-2</v>
      </c>
    </row>
    <row r="8657" spans="1:4" x14ac:dyDescent="0.15">
      <c r="A8657" s="1">
        <v>86.55</v>
      </c>
      <c r="B8657" s="1">
        <v>7.5709926999999996E-2</v>
      </c>
      <c r="C8657" s="1">
        <v>-4.8389517E-2</v>
      </c>
      <c r="D8657" s="1">
        <v>-9.0335691999999995E-2</v>
      </c>
    </row>
    <row r="8658" spans="1:4" x14ac:dyDescent="0.15">
      <c r="A8658" s="1">
        <v>86.56</v>
      </c>
      <c r="B8658" s="1">
        <v>7.2769799999999996E-2</v>
      </c>
      <c r="C8658" s="1">
        <v>-4.7418680999999997E-2</v>
      </c>
      <c r="D8658" s="1">
        <v>-9.4724312000000005E-2</v>
      </c>
    </row>
    <row r="8659" spans="1:4" x14ac:dyDescent="0.15">
      <c r="A8659" s="1">
        <v>86.57</v>
      </c>
      <c r="B8659" s="1">
        <v>6.9273005999999998E-2</v>
      </c>
      <c r="C8659" s="1">
        <v>-4.6164035999999999E-2</v>
      </c>
      <c r="D8659" s="1">
        <v>-9.8745921E-2</v>
      </c>
    </row>
    <row r="8660" spans="1:4" x14ac:dyDescent="0.15">
      <c r="A8660" s="1">
        <v>86.58</v>
      </c>
      <c r="B8660" s="1">
        <v>6.4914922999999999E-2</v>
      </c>
      <c r="C8660" s="1">
        <v>-4.4938392000000001E-2</v>
      </c>
      <c r="D8660" s="1">
        <v>-0.10285623000000001</v>
      </c>
    </row>
    <row r="8661" spans="1:4" x14ac:dyDescent="0.15">
      <c r="A8661" s="1">
        <v>86.59</v>
      </c>
      <c r="B8661" s="1">
        <v>6.0366437000000002E-2</v>
      </c>
      <c r="C8661" s="1">
        <v>-4.3179067000000002E-2</v>
      </c>
      <c r="D8661" s="1">
        <v>-0.10735654</v>
      </c>
    </row>
    <row r="8662" spans="1:4" x14ac:dyDescent="0.15">
      <c r="A8662" s="1">
        <v>86.6</v>
      </c>
      <c r="B8662" s="1">
        <v>5.5872694000000001E-2</v>
      </c>
      <c r="C8662" s="1">
        <v>-4.1582851999999997E-2</v>
      </c>
      <c r="D8662" s="1">
        <v>-0.11174713999999999</v>
      </c>
    </row>
    <row r="8663" spans="1:4" x14ac:dyDescent="0.15">
      <c r="A8663" s="1">
        <v>86.61</v>
      </c>
      <c r="B8663" s="1">
        <v>5.1316518999999998E-2</v>
      </c>
      <c r="C8663" s="1">
        <v>-3.9513760000000002E-2</v>
      </c>
      <c r="D8663" s="1">
        <v>-0.11577853</v>
      </c>
    </row>
    <row r="8664" spans="1:4" x14ac:dyDescent="0.15">
      <c r="A8664" s="1">
        <v>86.62</v>
      </c>
      <c r="B8664" s="1">
        <v>4.6300082999999999E-2</v>
      </c>
      <c r="C8664" s="1">
        <v>-3.7314695000000002E-2</v>
      </c>
      <c r="D8664" s="1">
        <v>-0.11986746</v>
      </c>
    </row>
    <row r="8665" spans="1:4" x14ac:dyDescent="0.15">
      <c r="A8665" s="1">
        <v>86.63</v>
      </c>
      <c r="B8665" s="1">
        <v>4.1246062999999999E-2</v>
      </c>
      <c r="C8665" s="1">
        <v>-3.5572100000000002E-2</v>
      </c>
      <c r="D8665" s="1">
        <v>-0.12440461999999999</v>
      </c>
    </row>
    <row r="8666" spans="1:4" x14ac:dyDescent="0.15">
      <c r="A8666" s="1">
        <v>86.64</v>
      </c>
      <c r="B8666" s="1">
        <v>3.5535334000000002E-2</v>
      </c>
      <c r="C8666" s="1">
        <v>-3.4516691000000002E-2</v>
      </c>
      <c r="D8666" s="1">
        <v>-0.12861953000000001</v>
      </c>
    </row>
    <row r="8667" spans="1:4" x14ac:dyDescent="0.15">
      <c r="A8667" s="1">
        <v>86.65</v>
      </c>
      <c r="B8667" s="1">
        <v>2.9187784000000001E-2</v>
      </c>
      <c r="C8667" s="1">
        <v>-3.3716665E-2</v>
      </c>
      <c r="D8667" s="1">
        <v>-0.1324776</v>
      </c>
    </row>
    <row r="8668" spans="1:4" x14ac:dyDescent="0.15">
      <c r="A8668" s="1">
        <v>86.66</v>
      </c>
      <c r="B8668" s="1">
        <v>2.2438788000000001E-2</v>
      </c>
      <c r="C8668" s="1">
        <v>-3.3021538000000003E-2</v>
      </c>
      <c r="D8668" s="1">
        <v>-0.13644484000000001</v>
      </c>
    </row>
    <row r="8669" spans="1:4" x14ac:dyDescent="0.15">
      <c r="A8669" s="1">
        <v>86.67</v>
      </c>
      <c r="B8669" s="1">
        <v>1.6083197E-2</v>
      </c>
      <c r="C8669" s="1">
        <v>-3.2793370000000002E-2</v>
      </c>
      <c r="D8669" s="1">
        <v>-0.14019298999999999</v>
      </c>
    </row>
    <row r="8670" spans="1:4" x14ac:dyDescent="0.15">
      <c r="A8670" s="1">
        <v>86.68</v>
      </c>
      <c r="B8670" s="1">
        <v>1.0344756E-2</v>
      </c>
      <c r="C8670" s="1">
        <v>-3.3157242000000003E-2</v>
      </c>
      <c r="D8670" s="1">
        <v>-0.14380356</v>
      </c>
    </row>
    <row r="8671" spans="1:4" x14ac:dyDescent="0.15">
      <c r="A8671" s="1">
        <v>86.69</v>
      </c>
      <c r="B8671" s="1">
        <v>4.9407477999999999E-3</v>
      </c>
      <c r="C8671" s="1">
        <v>-3.3653012000000003E-2</v>
      </c>
      <c r="D8671" s="1">
        <v>-0.14735201000000001</v>
      </c>
    </row>
    <row r="8672" spans="1:4" x14ac:dyDescent="0.15">
      <c r="A8672" s="1">
        <v>86.7</v>
      </c>
      <c r="B8672" s="1">
        <v>-3.7805758999999998E-4</v>
      </c>
      <c r="C8672" s="1">
        <v>-3.3891518000000002E-2</v>
      </c>
      <c r="D8672" s="1">
        <v>-0.15080440000000001</v>
      </c>
    </row>
    <row r="8673" spans="1:4" x14ac:dyDescent="0.15">
      <c r="A8673" s="1">
        <v>86.71</v>
      </c>
      <c r="B8673" s="1">
        <v>-5.0101781999999997E-3</v>
      </c>
      <c r="C8673" s="1">
        <v>-3.3926828999999999E-2</v>
      </c>
      <c r="D8673" s="1">
        <v>-0.15421551</v>
      </c>
    </row>
    <row r="8674" spans="1:4" x14ac:dyDescent="0.15">
      <c r="A8674" s="1">
        <v>86.72</v>
      </c>
      <c r="B8674" s="1">
        <v>-9.4523916999999999E-3</v>
      </c>
      <c r="C8674" s="1">
        <v>-3.4240015999999998E-2</v>
      </c>
      <c r="D8674" s="1">
        <v>-0.15749573</v>
      </c>
    </row>
    <row r="8675" spans="1:4" x14ac:dyDescent="0.15">
      <c r="A8675" s="1">
        <v>86.73</v>
      </c>
      <c r="B8675" s="1">
        <v>-1.4071037999999999E-2</v>
      </c>
      <c r="C8675" s="1">
        <v>-3.4834589999999999E-2</v>
      </c>
      <c r="D8675" s="1">
        <v>-0.16084233000000001</v>
      </c>
    </row>
    <row r="8676" spans="1:4" x14ac:dyDescent="0.15">
      <c r="A8676" s="1">
        <v>86.74</v>
      </c>
      <c r="B8676" s="1">
        <v>-1.8248363E-2</v>
      </c>
      <c r="C8676" s="1">
        <v>-3.5159304000000002E-2</v>
      </c>
      <c r="D8676" s="1">
        <v>-0.16411445</v>
      </c>
    </row>
    <row r="8677" spans="1:4" x14ac:dyDescent="0.15">
      <c r="A8677" s="1">
        <v>86.75</v>
      </c>
      <c r="B8677" s="1">
        <v>-2.2038294999999999E-2</v>
      </c>
      <c r="C8677" s="1">
        <v>-3.5066820999999998E-2</v>
      </c>
      <c r="D8677" s="1">
        <v>-0.16758960000000001</v>
      </c>
    </row>
    <row r="8678" spans="1:4" x14ac:dyDescent="0.15">
      <c r="A8678" s="1">
        <v>86.76</v>
      </c>
      <c r="B8678" s="1">
        <v>-2.6111283999999998E-2</v>
      </c>
      <c r="C8678" s="1">
        <v>-3.4834220999999999E-2</v>
      </c>
      <c r="D8678" s="1">
        <v>-0.17127266999999999</v>
      </c>
    </row>
    <row r="8679" spans="1:4" x14ac:dyDescent="0.15">
      <c r="A8679" s="1">
        <v>86.77</v>
      </c>
      <c r="B8679" s="1">
        <v>-3.0168251E-2</v>
      </c>
      <c r="C8679" s="1">
        <v>-3.4702603999999998E-2</v>
      </c>
      <c r="D8679" s="1">
        <v>-0.17508467999999999</v>
      </c>
    </row>
    <row r="8680" spans="1:4" x14ac:dyDescent="0.15">
      <c r="A8680" s="1">
        <v>86.78</v>
      </c>
      <c r="B8680" s="1">
        <v>-3.3751781000000002E-2</v>
      </c>
      <c r="C8680" s="1">
        <v>-3.4448787000000002E-2</v>
      </c>
      <c r="D8680" s="1">
        <v>-0.17861756000000001</v>
      </c>
    </row>
    <row r="8681" spans="1:4" x14ac:dyDescent="0.15">
      <c r="A8681" s="1">
        <v>86.79</v>
      </c>
      <c r="B8681" s="1">
        <v>-3.6945401000000003E-2</v>
      </c>
      <c r="C8681" s="1">
        <v>-3.3092053000000003E-2</v>
      </c>
      <c r="D8681" s="1">
        <v>-0.18179184000000001</v>
      </c>
    </row>
    <row r="8682" spans="1:4" x14ac:dyDescent="0.15">
      <c r="A8682" s="1">
        <v>86.8</v>
      </c>
      <c r="B8682" s="1">
        <v>-4.0194830000000001E-2</v>
      </c>
      <c r="C8682" s="1">
        <v>-3.0760795E-2</v>
      </c>
      <c r="D8682" s="1">
        <v>-0.18459997</v>
      </c>
    </row>
    <row r="8683" spans="1:4" x14ac:dyDescent="0.15">
      <c r="A8683" s="1">
        <v>86.81</v>
      </c>
      <c r="B8683" s="1">
        <v>-4.2659955999999999E-2</v>
      </c>
      <c r="C8683" s="1">
        <v>-2.8309727E-2</v>
      </c>
      <c r="D8683" s="1">
        <v>-0.18748556</v>
      </c>
    </row>
    <row r="8684" spans="1:4" x14ac:dyDescent="0.15">
      <c r="A8684" s="1">
        <v>86.82</v>
      </c>
      <c r="B8684" s="1">
        <v>-4.4582115999999998E-2</v>
      </c>
      <c r="C8684" s="1">
        <v>-2.5765076000000001E-2</v>
      </c>
      <c r="D8684" s="1">
        <v>-0.19013274999999999</v>
      </c>
    </row>
    <row r="8685" spans="1:4" x14ac:dyDescent="0.15">
      <c r="A8685" s="1">
        <v>86.83</v>
      </c>
      <c r="B8685" s="1">
        <v>-4.6238500000000002E-2</v>
      </c>
      <c r="C8685" s="1">
        <v>-2.3146124000000001E-2</v>
      </c>
      <c r="D8685" s="1">
        <v>-0.19196368999999999</v>
      </c>
    </row>
    <row r="8686" spans="1:4" x14ac:dyDescent="0.15">
      <c r="A8686" s="1">
        <v>86.84</v>
      </c>
      <c r="B8686" s="1">
        <v>-4.7748018000000003E-2</v>
      </c>
      <c r="C8686" s="1">
        <v>-2.0426223E-2</v>
      </c>
      <c r="D8686" s="1">
        <v>-0.19384508</v>
      </c>
    </row>
    <row r="8687" spans="1:4" x14ac:dyDescent="0.15">
      <c r="A8687" s="1">
        <v>86.85</v>
      </c>
      <c r="B8687" s="1">
        <v>-4.8285613999999998E-2</v>
      </c>
      <c r="C8687" s="1">
        <v>-1.7198824000000001E-2</v>
      </c>
      <c r="D8687" s="1">
        <v>-0.19546242</v>
      </c>
    </row>
    <row r="8688" spans="1:4" x14ac:dyDescent="0.15">
      <c r="A8688" s="1">
        <v>86.86</v>
      </c>
      <c r="B8688" s="1">
        <v>-4.7942437999999997E-2</v>
      </c>
      <c r="C8688" s="1">
        <v>-1.3658620999999999E-2</v>
      </c>
      <c r="D8688" s="1">
        <v>-0.19698572</v>
      </c>
    </row>
    <row r="8689" spans="1:4" x14ac:dyDescent="0.15">
      <c r="A8689" s="1">
        <v>86.87</v>
      </c>
      <c r="B8689" s="1">
        <v>-4.7051972999999997E-2</v>
      </c>
      <c r="C8689" s="1">
        <v>-1.0688296999999999E-2</v>
      </c>
      <c r="D8689" s="1">
        <v>-0.19845589</v>
      </c>
    </row>
    <row r="8690" spans="1:4" x14ac:dyDescent="0.15">
      <c r="A8690" s="1">
        <v>86.88</v>
      </c>
      <c r="B8690" s="1">
        <v>-4.5813584999999997E-2</v>
      </c>
      <c r="C8690" s="1">
        <v>-8.2346225999999998E-3</v>
      </c>
      <c r="D8690" s="1">
        <v>-0.20013797999999999</v>
      </c>
    </row>
    <row r="8691" spans="1:4" x14ac:dyDescent="0.15">
      <c r="A8691" s="1">
        <v>86.89</v>
      </c>
      <c r="B8691" s="1">
        <v>-4.3794312000000002E-2</v>
      </c>
      <c r="C8691" s="1">
        <v>-6.0955439E-3</v>
      </c>
      <c r="D8691" s="1">
        <v>-0.20173236999999999</v>
      </c>
    </row>
    <row r="8692" spans="1:4" x14ac:dyDescent="0.15">
      <c r="A8692" s="1">
        <v>86.9</v>
      </c>
      <c r="B8692" s="1">
        <v>-4.1309373000000003E-2</v>
      </c>
      <c r="C8692" s="1">
        <v>-3.9427840000000004E-3</v>
      </c>
      <c r="D8692" s="1">
        <v>-0.20250346</v>
      </c>
    </row>
    <row r="8693" spans="1:4" x14ac:dyDescent="0.15">
      <c r="A8693" s="1">
        <v>86.91</v>
      </c>
      <c r="B8693" s="1">
        <v>-3.8917553000000001E-2</v>
      </c>
      <c r="C8693" s="1">
        <v>-1.8135216E-3</v>
      </c>
      <c r="D8693" s="1">
        <v>-0.20282642000000001</v>
      </c>
    </row>
    <row r="8694" spans="1:4" x14ac:dyDescent="0.15">
      <c r="A8694" s="1">
        <v>86.92</v>
      </c>
      <c r="B8694" s="1">
        <v>-3.6240142000000003E-2</v>
      </c>
      <c r="C8694" s="1">
        <v>-5.4237001999999995E-4</v>
      </c>
      <c r="D8694" s="1">
        <v>-0.20271237</v>
      </c>
    </row>
    <row r="8695" spans="1:4" x14ac:dyDescent="0.15">
      <c r="A8695" s="1">
        <v>86.93</v>
      </c>
      <c r="B8695" s="1">
        <v>-3.2853549000000003E-2</v>
      </c>
      <c r="C8695" s="1">
        <v>2.8750324E-4</v>
      </c>
      <c r="D8695" s="1">
        <v>-0.20265306</v>
      </c>
    </row>
    <row r="8696" spans="1:4" x14ac:dyDescent="0.15">
      <c r="A8696" s="1">
        <v>86.94</v>
      </c>
      <c r="B8696" s="1">
        <v>-2.9197823000000001E-2</v>
      </c>
      <c r="C8696" s="1">
        <v>7.3760236000000004E-4</v>
      </c>
      <c r="D8696" s="1">
        <v>-0.20312480999999999</v>
      </c>
    </row>
    <row r="8697" spans="1:4" x14ac:dyDescent="0.15">
      <c r="A8697" s="1">
        <v>86.95</v>
      </c>
      <c r="B8697" s="1">
        <v>-2.5641278E-2</v>
      </c>
      <c r="C8697" s="1">
        <v>6.6375370999999998E-4</v>
      </c>
      <c r="D8697" s="1">
        <v>-0.20347309999999999</v>
      </c>
    </row>
    <row r="8698" spans="1:4" x14ac:dyDescent="0.15">
      <c r="A8698" s="1">
        <v>86.96</v>
      </c>
      <c r="B8698" s="1">
        <v>-2.2119659E-2</v>
      </c>
      <c r="C8698" s="1">
        <v>1.4407185999999999E-4</v>
      </c>
      <c r="D8698" s="1">
        <v>-0.20372652999999999</v>
      </c>
    </row>
    <row r="8699" spans="1:4" x14ac:dyDescent="0.15">
      <c r="A8699" s="1">
        <v>86.97</v>
      </c>
      <c r="B8699" s="1">
        <v>-1.8441874E-2</v>
      </c>
      <c r="C8699" s="1">
        <v>-3.4981816000000002E-4</v>
      </c>
      <c r="D8699" s="1">
        <v>-0.20383609</v>
      </c>
    </row>
    <row r="8700" spans="1:4" x14ac:dyDescent="0.15">
      <c r="A8700" s="1">
        <v>86.98</v>
      </c>
      <c r="B8700" s="1">
        <v>-1.4895278E-2</v>
      </c>
      <c r="C8700" s="1">
        <v>-9.2823099E-4</v>
      </c>
      <c r="D8700" s="1">
        <v>-0.20402582</v>
      </c>
    </row>
    <row r="8701" spans="1:4" x14ac:dyDescent="0.15">
      <c r="A8701" s="1">
        <v>86.99</v>
      </c>
      <c r="B8701" s="1">
        <v>-1.1599727000000001E-2</v>
      </c>
      <c r="C8701" s="1">
        <v>-1.2375502000000001E-3</v>
      </c>
      <c r="D8701" s="1">
        <v>-0.20418252000000001</v>
      </c>
    </row>
    <row r="8702" spans="1:4" x14ac:dyDescent="0.15">
      <c r="A8702" s="1">
        <v>87</v>
      </c>
      <c r="B8702" s="1">
        <v>-8.6991532999999999E-3</v>
      </c>
      <c r="C8702" s="1">
        <v>-1.1463853000000001E-3</v>
      </c>
      <c r="D8702" s="1">
        <v>-0.20475673</v>
      </c>
    </row>
    <row r="8703" spans="1:4" x14ac:dyDescent="0.15">
      <c r="A8703" s="1">
        <v>87.01</v>
      </c>
      <c r="B8703" s="1">
        <v>-5.9698666999999997E-3</v>
      </c>
      <c r="C8703" s="1">
        <v>-9.0144103999999995E-4</v>
      </c>
      <c r="D8703" s="1">
        <v>-0.20539314</v>
      </c>
    </row>
    <row r="8704" spans="1:4" x14ac:dyDescent="0.15">
      <c r="A8704" s="1">
        <v>87.02</v>
      </c>
      <c r="B8704" s="1">
        <v>-3.5628465999999999E-3</v>
      </c>
      <c r="C8704" s="1">
        <v>-6.9302054000000004E-4</v>
      </c>
      <c r="D8704" s="1">
        <v>-0.20567468</v>
      </c>
    </row>
    <row r="8705" spans="1:4" x14ac:dyDescent="0.15">
      <c r="A8705" s="1">
        <v>87.03</v>
      </c>
      <c r="B8705" s="1">
        <v>-3.2405859999999999E-4</v>
      </c>
      <c r="C8705" s="1">
        <v>-5.1496542999999995E-4</v>
      </c>
      <c r="D8705" s="1">
        <v>-0.20574191</v>
      </c>
    </row>
    <row r="8706" spans="1:4" x14ac:dyDescent="0.15">
      <c r="A8706" s="1">
        <v>87.04</v>
      </c>
      <c r="B8706" s="1">
        <v>3.0402591000000001E-3</v>
      </c>
      <c r="C8706" s="1">
        <v>-5.4284235999999995E-4</v>
      </c>
      <c r="D8706" s="1">
        <v>-0.20561794</v>
      </c>
    </row>
    <row r="8707" spans="1:4" x14ac:dyDescent="0.15">
      <c r="A8707" s="1">
        <v>87.05</v>
      </c>
      <c r="B8707" s="1">
        <v>6.5534588000000001E-3</v>
      </c>
      <c r="C8707" s="1">
        <v>-7.1558424000000003E-4</v>
      </c>
      <c r="D8707" s="1">
        <v>-0.20512432</v>
      </c>
    </row>
    <row r="8708" spans="1:4" x14ac:dyDescent="0.15">
      <c r="A8708" s="1">
        <v>87.06</v>
      </c>
      <c r="B8708" s="1">
        <v>1.0174532999999999E-2</v>
      </c>
      <c r="C8708" s="1">
        <v>-1.4160662E-3</v>
      </c>
      <c r="D8708" s="1">
        <v>-0.20463435999999999</v>
      </c>
    </row>
    <row r="8709" spans="1:4" x14ac:dyDescent="0.15">
      <c r="A8709" s="1">
        <v>87.07</v>
      </c>
      <c r="B8709" s="1">
        <v>1.3740598E-2</v>
      </c>
      <c r="C8709" s="1">
        <v>-2.4954759999999999E-3</v>
      </c>
      <c r="D8709" s="1">
        <v>-0.20450869999999999</v>
      </c>
    </row>
    <row r="8710" spans="1:4" x14ac:dyDescent="0.15">
      <c r="A8710" s="1">
        <v>87.08</v>
      </c>
      <c r="B8710" s="1">
        <v>1.6814168000000001E-2</v>
      </c>
      <c r="C8710" s="1">
        <v>-3.6678965000000001E-3</v>
      </c>
      <c r="D8710" s="1">
        <v>-0.20451279</v>
      </c>
    </row>
    <row r="8711" spans="1:4" x14ac:dyDescent="0.15">
      <c r="A8711" s="1">
        <v>87.09</v>
      </c>
      <c r="B8711" s="1">
        <v>2.0121493000000001E-2</v>
      </c>
      <c r="C8711" s="1">
        <v>-5.2220260999999999E-3</v>
      </c>
      <c r="D8711" s="1">
        <v>-0.20455939000000001</v>
      </c>
    </row>
    <row r="8712" spans="1:4" x14ac:dyDescent="0.15">
      <c r="A8712" s="1">
        <v>87.1</v>
      </c>
      <c r="B8712" s="1">
        <v>2.3524684000000001E-2</v>
      </c>
      <c r="C8712" s="1">
        <v>-7.2021372999999996E-3</v>
      </c>
      <c r="D8712" s="1">
        <v>-0.20479861999999999</v>
      </c>
    </row>
    <row r="8713" spans="1:4" x14ac:dyDescent="0.15">
      <c r="A8713" s="1">
        <v>87.11</v>
      </c>
      <c r="B8713" s="1">
        <v>2.6888439E-2</v>
      </c>
      <c r="C8713" s="1">
        <v>-8.7497771999999994E-3</v>
      </c>
      <c r="D8713" s="1">
        <v>-0.20509035</v>
      </c>
    </row>
    <row r="8714" spans="1:4" x14ac:dyDescent="0.15">
      <c r="A8714" s="1">
        <v>87.12</v>
      </c>
      <c r="B8714" s="1">
        <v>3.0076195999999999E-2</v>
      </c>
      <c r="C8714" s="1">
        <v>-9.9803915999999993E-3</v>
      </c>
      <c r="D8714" s="1">
        <v>-0.20538655</v>
      </c>
    </row>
    <row r="8715" spans="1:4" x14ac:dyDescent="0.15">
      <c r="A8715" s="1">
        <v>87.13</v>
      </c>
      <c r="B8715" s="1">
        <v>3.2773992000000002E-2</v>
      </c>
      <c r="C8715" s="1">
        <v>-1.1391801E-2</v>
      </c>
      <c r="D8715" s="1">
        <v>-0.20567204</v>
      </c>
    </row>
    <row r="8716" spans="1:4" x14ac:dyDescent="0.15">
      <c r="A8716" s="1">
        <v>87.14</v>
      </c>
      <c r="B8716" s="1">
        <v>3.4218508000000002E-2</v>
      </c>
      <c r="C8716" s="1">
        <v>-1.3080593999999999E-2</v>
      </c>
      <c r="D8716" s="1">
        <v>-0.20596811000000001</v>
      </c>
    </row>
    <row r="8717" spans="1:4" x14ac:dyDescent="0.15">
      <c r="A8717" s="1">
        <v>87.15</v>
      </c>
      <c r="B8717" s="1">
        <v>3.4909128999999997E-2</v>
      </c>
      <c r="C8717" s="1">
        <v>-1.4672978999999999E-2</v>
      </c>
      <c r="D8717" s="1">
        <v>-0.20625252999999999</v>
      </c>
    </row>
    <row r="8718" spans="1:4" x14ac:dyDescent="0.15">
      <c r="A8718" s="1">
        <v>87.16</v>
      </c>
      <c r="B8718" s="1">
        <v>3.4724712999999997E-2</v>
      </c>
      <c r="C8718" s="1">
        <v>-1.5977440999999998E-2</v>
      </c>
      <c r="D8718" s="1">
        <v>-0.2064995</v>
      </c>
    </row>
    <row r="8719" spans="1:4" x14ac:dyDescent="0.15">
      <c r="A8719" s="1">
        <v>87.17</v>
      </c>
      <c r="B8719" s="1">
        <v>3.4162054999999997E-2</v>
      </c>
      <c r="C8719" s="1">
        <v>-1.7435826000000001E-2</v>
      </c>
      <c r="D8719" s="1">
        <v>-0.20641374000000001</v>
      </c>
    </row>
    <row r="8720" spans="1:4" x14ac:dyDescent="0.15">
      <c r="A8720" s="1">
        <v>87.18</v>
      </c>
      <c r="B8720" s="1">
        <v>3.3443436E-2</v>
      </c>
      <c r="C8720" s="1">
        <v>-1.9411326999999999E-2</v>
      </c>
      <c r="D8720" s="1">
        <v>-0.20598572000000001</v>
      </c>
    </row>
    <row r="8721" spans="1:4" x14ac:dyDescent="0.15">
      <c r="A8721" s="1">
        <v>87.19</v>
      </c>
      <c r="B8721" s="1">
        <v>3.2486527000000001E-2</v>
      </c>
      <c r="C8721" s="1">
        <v>-2.1680366E-2</v>
      </c>
      <c r="D8721" s="1">
        <v>-0.20559195999999999</v>
      </c>
    </row>
    <row r="8722" spans="1:4" x14ac:dyDescent="0.15">
      <c r="A8722" s="1">
        <v>87.2</v>
      </c>
      <c r="B8722" s="1">
        <v>3.0968893000000001E-2</v>
      </c>
      <c r="C8722" s="1">
        <v>-2.3940776E-2</v>
      </c>
      <c r="D8722" s="1">
        <v>-0.20529934</v>
      </c>
    </row>
    <row r="8723" spans="1:4" x14ac:dyDescent="0.15">
      <c r="A8723" s="1">
        <v>87.21</v>
      </c>
      <c r="B8723" s="1">
        <v>2.9238872999999999E-2</v>
      </c>
      <c r="C8723" s="1">
        <v>-2.6088072E-2</v>
      </c>
      <c r="D8723" s="1">
        <v>-0.20495216999999999</v>
      </c>
    </row>
    <row r="8724" spans="1:4" x14ac:dyDescent="0.15">
      <c r="A8724" s="1">
        <v>87.22</v>
      </c>
      <c r="B8724" s="1">
        <v>2.7173795000000001E-2</v>
      </c>
      <c r="C8724" s="1">
        <v>-2.8267493000000001E-2</v>
      </c>
      <c r="D8724" s="1">
        <v>-0.20484409000000001</v>
      </c>
    </row>
    <row r="8725" spans="1:4" x14ac:dyDescent="0.15">
      <c r="A8725" s="1">
        <v>87.23</v>
      </c>
      <c r="B8725" s="1">
        <v>2.4788204000000001E-2</v>
      </c>
      <c r="C8725" s="1">
        <v>-3.0493079999999999E-2</v>
      </c>
      <c r="D8725" s="1">
        <v>-0.20504563000000001</v>
      </c>
    </row>
    <row r="8726" spans="1:4" x14ac:dyDescent="0.15">
      <c r="A8726" s="1">
        <v>87.24</v>
      </c>
      <c r="B8726" s="1">
        <v>2.2361228E-2</v>
      </c>
      <c r="C8726" s="1">
        <v>-3.2839416000000003E-2</v>
      </c>
      <c r="D8726" s="1">
        <v>-0.20505472</v>
      </c>
    </row>
    <row r="8727" spans="1:4" x14ac:dyDescent="0.15">
      <c r="A8727" s="1">
        <v>87.25</v>
      </c>
      <c r="B8727" s="1">
        <v>1.9809838E-2</v>
      </c>
      <c r="C8727" s="1">
        <v>-3.5149634999999999E-2</v>
      </c>
      <c r="D8727" s="1">
        <v>-0.20508642999999999</v>
      </c>
    </row>
    <row r="8728" spans="1:4" x14ac:dyDescent="0.15">
      <c r="A8728" s="1">
        <v>87.26</v>
      </c>
      <c r="B8728" s="1">
        <v>1.685557E-2</v>
      </c>
      <c r="C8728" s="1">
        <v>-3.7307567999999999E-2</v>
      </c>
      <c r="D8728" s="1">
        <v>-0.20481292000000001</v>
      </c>
    </row>
    <row r="8729" spans="1:4" x14ac:dyDescent="0.15">
      <c r="A8729" s="1">
        <v>87.27</v>
      </c>
      <c r="B8729" s="1">
        <v>1.3383034E-2</v>
      </c>
      <c r="C8729" s="1">
        <v>-3.8799241999999998E-2</v>
      </c>
      <c r="D8729" s="1">
        <v>-0.20450333000000001</v>
      </c>
    </row>
    <row r="8730" spans="1:4" x14ac:dyDescent="0.15">
      <c r="A8730" s="1">
        <v>87.28</v>
      </c>
      <c r="B8730" s="1">
        <v>9.4047196E-3</v>
      </c>
      <c r="C8730" s="1">
        <v>-3.9416352000000002E-2</v>
      </c>
      <c r="D8730" s="1">
        <v>-0.20468955</v>
      </c>
    </row>
    <row r="8731" spans="1:4" x14ac:dyDescent="0.15">
      <c r="A8731" s="1">
        <v>87.29</v>
      </c>
      <c r="B8731" s="1">
        <v>5.2771861999999998E-3</v>
      </c>
      <c r="C8731" s="1">
        <v>-3.9210549999999997E-2</v>
      </c>
      <c r="D8731" s="1">
        <v>-0.20491464000000001</v>
      </c>
    </row>
    <row r="8732" spans="1:4" x14ac:dyDescent="0.15">
      <c r="A8732" s="1">
        <v>87.3</v>
      </c>
      <c r="B8732" s="1">
        <v>7.7422204999999999E-4</v>
      </c>
      <c r="C8732" s="1">
        <v>-3.9094933999999998E-2</v>
      </c>
      <c r="D8732" s="1">
        <v>-0.20482856999999999</v>
      </c>
    </row>
    <row r="8733" spans="1:4" x14ac:dyDescent="0.15">
      <c r="A8733" s="1">
        <v>87.31</v>
      </c>
      <c r="B8733" s="1">
        <v>-4.2815333000000002E-3</v>
      </c>
      <c r="C8733" s="1">
        <v>-3.9132302000000001E-2</v>
      </c>
      <c r="D8733" s="1">
        <v>-0.20433354000000001</v>
      </c>
    </row>
    <row r="8734" spans="1:4" x14ac:dyDescent="0.15">
      <c r="A8734" s="1">
        <v>87.32</v>
      </c>
      <c r="B8734" s="1">
        <v>-9.2994619000000001E-3</v>
      </c>
      <c r="C8734" s="1">
        <v>-3.9915394E-2</v>
      </c>
      <c r="D8734" s="1">
        <v>-0.20356183</v>
      </c>
    </row>
    <row r="8735" spans="1:4" x14ac:dyDescent="0.15">
      <c r="A8735" s="1">
        <v>87.33</v>
      </c>
      <c r="B8735" s="1">
        <v>-1.4500762E-2</v>
      </c>
      <c r="C8735" s="1">
        <v>-4.0594959E-2</v>
      </c>
      <c r="D8735" s="1">
        <v>-0.20259000999999999</v>
      </c>
    </row>
    <row r="8736" spans="1:4" x14ac:dyDescent="0.15">
      <c r="A8736" s="1">
        <v>87.34</v>
      </c>
      <c r="B8736" s="1">
        <v>-1.9896117000000001E-2</v>
      </c>
      <c r="C8736" s="1">
        <v>-4.0790632E-2</v>
      </c>
      <c r="D8736" s="1">
        <v>-0.20180976</v>
      </c>
    </row>
    <row r="8737" spans="1:4" x14ac:dyDescent="0.15">
      <c r="A8737" s="1">
        <v>87.35</v>
      </c>
      <c r="B8737" s="1">
        <v>-2.5202696E-2</v>
      </c>
      <c r="C8737" s="1">
        <v>-4.0896652999999998E-2</v>
      </c>
      <c r="D8737" s="1">
        <v>-0.20123632</v>
      </c>
    </row>
    <row r="8738" spans="1:4" x14ac:dyDescent="0.15">
      <c r="A8738" s="1">
        <v>87.36</v>
      </c>
      <c r="B8738" s="1">
        <v>-3.0679062999999999E-2</v>
      </c>
      <c r="C8738" s="1">
        <v>-4.1776163999999998E-2</v>
      </c>
      <c r="D8738" s="1">
        <v>-0.20032151000000001</v>
      </c>
    </row>
    <row r="8739" spans="1:4" x14ac:dyDescent="0.15">
      <c r="A8739" s="1">
        <v>87.37</v>
      </c>
      <c r="B8739" s="1">
        <v>-3.5965328999999997E-2</v>
      </c>
      <c r="C8739" s="1">
        <v>-4.3029575E-2</v>
      </c>
      <c r="D8739" s="1">
        <v>-0.19890373</v>
      </c>
    </row>
    <row r="8740" spans="1:4" x14ac:dyDescent="0.15">
      <c r="A8740" s="1">
        <v>87.38</v>
      </c>
      <c r="B8740" s="1">
        <v>-4.0960093000000003E-2</v>
      </c>
      <c r="C8740" s="1">
        <v>-4.4702837000000002E-2</v>
      </c>
      <c r="D8740" s="1">
        <v>-0.1973307</v>
      </c>
    </row>
    <row r="8741" spans="1:4" x14ac:dyDescent="0.15">
      <c r="A8741" s="1">
        <v>87.39</v>
      </c>
      <c r="B8741" s="1">
        <v>-4.6223730999999997E-2</v>
      </c>
      <c r="C8741" s="1">
        <v>-4.6929061000000001E-2</v>
      </c>
      <c r="D8741" s="1">
        <v>-0.19617566</v>
      </c>
    </row>
    <row r="8742" spans="1:4" x14ac:dyDescent="0.15">
      <c r="A8742" s="1">
        <v>87.4</v>
      </c>
      <c r="B8742" s="1">
        <v>-5.1848391000000001E-2</v>
      </c>
      <c r="C8742" s="1">
        <v>-4.8689639999999999E-2</v>
      </c>
      <c r="D8742" s="1">
        <v>-0.19599511</v>
      </c>
    </row>
    <row r="8743" spans="1:4" x14ac:dyDescent="0.15">
      <c r="A8743" s="1">
        <v>87.41</v>
      </c>
      <c r="B8743" s="1">
        <v>-5.7523375000000002E-2</v>
      </c>
      <c r="C8743" s="1">
        <v>-5.0679637999999999E-2</v>
      </c>
      <c r="D8743" s="1">
        <v>-0.19615352999999999</v>
      </c>
    </row>
    <row r="8744" spans="1:4" x14ac:dyDescent="0.15">
      <c r="A8744" s="1">
        <v>87.42</v>
      </c>
      <c r="B8744" s="1">
        <v>-6.3516340000000004E-2</v>
      </c>
      <c r="C8744" s="1">
        <v>-5.3247813999999997E-2</v>
      </c>
      <c r="D8744" s="1">
        <v>-0.19596358999999999</v>
      </c>
    </row>
    <row r="8745" spans="1:4" x14ac:dyDescent="0.15">
      <c r="A8745" s="1">
        <v>87.43</v>
      </c>
      <c r="B8745" s="1">
        <v>-6.9596959E-2</v>
      </c>
      <c r="C8745" s="1">
        <v>-5.6039854E-2</v>
      </c>
      <c r="D8745" s="1">
        <v>-0.19482331999999999</v>
      </c>
    </row>
    <row r="8746" spans="1:4" x14ac:dyDescent="0.15">
      <c r="A8746" s="1">
        <v>87.44</v>
      </c>
      <c r="B8746" s="1">
        <v>-7.5787429000000003E-2</v>
      </c>
      <c r="C8746" s="1">
        <v>-5.8773195E-2</v>
      </c>
      <c r="D8746" s="1">
        <v>-0.19311089000000001</v>
      </c>
    </row>
    <row r="8747" spans="1:4" x14ac:dyDescent="0.15">
      <c r="A8747" s="1">
        <v>87.45</v>
      </c>
      <c r="B8747" s="1">
        <v>-8.2033498999999996E-2</v>
      </c>
      <c r="C8747" s="1">
        <v>-6.1571398999999999E-2</v>
      </c>
      <c r="D8747" s="1">
        <v>-0.19112931999999999</v>
      </c>
    </row>
    <row r="8748" spans="1:4" x14ac:dyDescent="0.15">
      <c r="A8748" s="1">
        <v>87.46</v>
      </c>
      <c r="B8748" s="1">
        <v>-8.8140330000000003E-2</v>
      </c>
      <c r="C8748" s="1">
        <v>-6.4067018000000003E-2</v>
      </c>
      <c r="D8748" s="1">
        <v>-0.18883095</v>
      </c>
    </row>
    <row r="8749" spans="1:4" x14ac:dyDescent="0.15">
      <c r="A8749" s="1">
        <v>87.47</v>
      </c>
      <c r="B8749" s="1">
        <v>-9.3498162999999995E-2</v>
      </c>
      <c r="C8749" s="1">
        <v>-6.5897172000000004E-2</v>
      </c>
      <c r="D8749" s="1">
        <v>-0.18624688</v>
      </c>
    </row>
    <row r="8750" spans="1:4" x14ac:dyDescent="0.15">
      <c r="A8750" s="1">
        <v>87.48</v>
      </c>
      <c r="B8750" s="1">
        <v>-9.8535074E-2</v>
      </c>
      <c r="C8750" s="1">
        <v>-6.7287330000000006E-2</v>
      </c>
      <c r="D8750" s="1">
        <v>-0.18338001000000001</v>
      </c>
    </row>
    <row r="8751" spans="1:4" x14ac:dyDescent="0.15">
      <c r="A8751" s="1">
        <v>87.49</v>
      </c>
      <c r="B8751" s="1">
        <v>-0.10345625999999999</v>
      </c>
      <c r="C8751" s="1">
        <v>-6.8415480000000001E-2</v>
      </c>
      <c r="D8751" s="1">
        <v>-0.18069096000000001</v>
      </c>
    </row>
    <row r="8752" spans="1:4" x14ac:dyDescent="0.15">
      <c r="A8752" s="1">
        <v>87.5</v>
      </c>
      <c r="B8752" s="1">
        <v>-0.10798492</v>
      </c>
      <c r="C8752" s="1">
        <v>-6.9082661000000004E-2</v>
      </c>
      <c r="D8752" s="1">
        <v>-0.17835659000000001</v>
      </c>
    </row>
    <row r="8753" spans="1:4" x14ac:dyDescent="0.15">
      <c r="A8753" s="1">
        <v>87.51</v>
      </c>
      <c r="B8753" s="1">
        <v>-0.11214708</v>
      </c>
      <c r="C8753" s="1">
        <v>-6.9198722000000004E-2</v>
      </c>
      <c r="D8753" s="1">
        <v>-0.17611267</v>
      </c>
    </row>
    <row r="8754" spans="1:4" x14ac:dyDescent="0.15">
      <c r="A8754" s="1">
        <v>87.52</v>
      </c>
      <c r="B8754" s="1">
        <v>-0.11634274999999999</v>
      </c>
      <c r="C8754" s="1">
        <v>-6.8780727E-2</v>
      </c>
      <c r="D8754" s="1">
        <v>-0.17409628999999999</v>
      </c>
    </row>
    <row r="8755" spans="1:4" x14ac:dyDescent="0.15">
      <c r="A8755" s="1">
        <v>87.53</v>
      </c>
      <c r="B8755" s="1">
        <v>-0.12021327</v>
      </c>
      <c r="C8755" s="1">
        <v>-6.7451314999999998E-2</v>
      </c>
      <c r="D8755" s="1">
        <v>-0.17254679000000001</v>
      </c>
    </row>
    <row r="8756" spans="1:4" x14ac:dyDescent="0.15">
      <c r="A8756" s="1">
        <v>87.54</v>
      </c>
      <c r="B8756" s="1">
        <v>-0.12332942</v>
      </c>
      <c r="C8756" s="1">
        <v>-6.5498698999999994E-2</v>
      </c>
      <c r="D8756" s="1">
        <v>-0.17126182000000001</v>
      </c>
    </row>
    <row r="8757" spans="1:4" x14ac:dyDescent="0.15">
      <c r="A8757" s="1">
        <v>87.55</v>
      </c>
      <c r="B8757" s="1">
        <v>-0.12570755</v>
      </c>
      <c r="C8757" s="1">
        <v>-6.3575846000000005E-2</v>
      </c>
      <c r="D8757" s="1">
        <v>-0.16928715</v>
      </c>
    </row>
    <row r="8758" spans="1:4" x14ac:dyDescent="0.15">
      <c r="A8758" s="1">
        <v>87.56</v>
      </c>
      <c r="B8758" s="1">
        <v>-0.12814341000000001</v>
      </c>
      <c r="C8758" s="1">
        <v>-6.1841161999999998E-2</v>
      </c>
      <c r="D8758" s="1">
        <v>-0.16687798000000001</v>
      </c>
    </row>
    <row r="8759" spans="1:4" x14ac:dyDescent="0.15">
      <c r="A8759" s="1">
        <v>87.57</v>
      </c>
      <c r="B8759" s="1">
        <v>-0.13012661</v>
      </c>
      <c r="C8759" s="1">
        <v>-5.9610648000000002E-2</v>
      </c>
      <c r="D8759" s="1">
        <v>-0.16446780999999999</v>
      </c>
    </row>
    <row r="8760" spans="1:4" x14ac:dyDescent="0.15">
      <c r="A8760" s="1">
        <v>87.58</v>
      </c>
      <c r="B8760" s="1">
        <v>-0.13200606000000001</v>
      </c>
      <c r="C8760" s="1">
        <v>-5.7077846000000002E-2</v>
      </c>
      <c r="D8760" s="1">
        <v>-0.16237297000000001</v>
      </c>
    </row>
    <row r="8761" spans="1:4" x14ac:dyDescent="0.15">
      <c r="A8761" s="1">
        <v>87.59</v>
      </c>
      <c r="B8761" s="1">
        <v>-0.13395336999999999</v>
      </c>
      <c r="C8761" s="1">
        <v>-5.4644682E-2</v>
      </c>
      <c r="D8761" s="1">
        <v>-0.16070912000000001</v>
      </c>
    </row>
    <row r="8762" spans="1:4" x14ac:dyDescent="0.15">
      <c r="A8762" s="1">
        <v>87.6</v>
      </c>
      <c r="B8762" s="1">
        <v>-0.13540965999999999</v>
      </c>
      <c r="C8762" s="1">
        <v>-5.2531952999999999E-2</v>
      </c>
      <c r="D8762" s="1">
        <v>-0.15902656000000001</v>
      </c>
    </row>
    <row r="8763" spans="1:4" x14ac:dyDescent="0.15">
      <c r="A8763" s="1">
        <v>87.61</v>
      </c>
      <c r="B8763" s="1">
        <v>-0.13621973000000001</v>
      </c>
      <c r="C8763" s="1">
        <v>-5.1370755999999997E-2</v>
      </c>
      <c r="D8763" s="1">
        <v>-0.15711701</v>
      </c>
    </row>
    <row r="8764" spans="1:4" x14ac:dyDescent="0.15">
      <c r="A8764" s="1">
        <v>87.62</v>
      </c>
      <c r="B8764" s="1">
        <v>-0.13660612999999999</v>
      </c>
      <c r="C8764" s="1">
        <v>-5.1206104000000002E-2</v>
      </c>
      <c r="D8764" s="1">
        <v>-0.15529355</v>
      </c>
    </row>
    <row r="8765" spans="1:4" x14ac:dyDescent="0.15">
      <c r="A8765" s="1">
        <v>87.63</v>
      </c>
      <c r="B8765" s="1">
        <v>-0.13677954000000001</v>
      </c>
      <c r="C8765" s="1">
        <v>-5.1362530000000003E-2</v>
      </c>
      <c r="D8765" s="1">
        <v>-0.15338592000000001</v>
      </c>
    </row>
    <row r="8766" spans="1:4" x14ac:dyDescent="0.15">
      <c r="A8766" s="1">
        <v>87.64</v>
      </c>
      <c r="B8766" s="1">
        <v>-0.13731272</v>
      </c>
      <c r="C8766" s="1">
        <v>-5.2036778999999998E-2</v>
      </c>
      <c r="D8766" s="1">
        <v>-0.15168330999999999</v>
      </c>
    </row>
    <row r="8767" spans="1:4" x14ac:dyDescent="0.15">
      <c r="A8767" s="1">
        <v>87.65</v>
      </c>
      <c r="B8767" s="1">
        <v>-0.13834199</v>
      </c>
      <c r="C8767" s="1">
        <v>-5.3022662999999998E-2</v>
      </c>
      <c r="D8767" s="1">
        <v>-0.15013945000000001</v>
      </c>
    </row>
    <row r="8768" spans="1:4" x14ac:dyDescent="0.15">
      <c r="A8768" s="1">
        <v>87.66</v>
      </c>
      <c r="B8768" s="1">
        <v>-0.13932241000000001</v>
      </c>
      <c r="C8768" s="1">
        <v>-5.3997522999999999E-2</v>
      </c>
      <c r="D8768" s="1">
        <v>-0.14849807000000001</v>
      </c>
    </row>
    <row r="8769" spans="1:4" x14ac:dyDescent="0.15">
      <c r="A8769" s="1">
        <v>87.67</v>
      </c>
      <c r="B8769" s="1">
        <v>-0.13981714000000001</v>
      </c>
      <c r="C8769" s="1">
        <v>-5.5327282999999998E-2</v>
      </c>
      <c r="D8769" s="1">
        <v>-0.14680631</v>
      </c>
    </row>
    <row r="8770" spans="1:4" x14ac:dyDescent="0.15">
      <c r="A8770" s="1">
        <v>87.68</v>
      </c>
      <c r="B8770" s="1">
        <v>-0.14063510000000001</v>
      </c>
      <c r="C8770" s="1">
        <v>-5.7018666000000003E-2</v>
      </c>
      <c r="D8770" s="1">
        <v>-0.14547086000000001</v>
      </c>
    </row>
    <row r="8771" spans="1:4" x14ac:dyDescent="0.15">
      <c r="A8771" s="1">
        <v>87.69</v>
      </c>
      <c r="B8771" s="1">
        <v>-0.14153567</v>
      </c>
      <c r="C8771" s="1">
        <v>-5.9144299999999997E-2</v>
      </c>
      <c r="D8771" s="1">
        <v>-0.14444750000000001</v>
      </c>
    </row>
    <row r="8772" spans="1:4" x14ac:dyDescent="0.15">
      <c r="A8772" s="1">
        <v>87.7</v>
      </c>
      <c r="B8772" s="1">
        <v>-0.14235755</v>
      </c>
      <c r="C8772" s="1">
        <v>-6.1793419000000002E-2</v>
      </c>
      <c r="D8772" s="1">
        <v>-0.14348282000000001</v>
      </c>
    </row>
    <row r="8773" spans="1:4" x14ac:dyDescent="0.15">
      <c r="A8773" s="1">
        <v>87.71</v>
      </c>
      <c r="B8773" s="1">
        <v>-0.14255561999999999</v>
      </c>
      <c r="C8773" s="1">
        <v>-6.4531836999999995E-2</v>
      </c>
      <c r="D8773" s="1">
        <v>-0.14244219</v>
      </c>
    </row>
    <row r="8774" spans="1:4" x14ac:dyDescent="0.15">
      <c r="A8774" s="1">
        <v>87.72</v>
      </c>
      <c r="B8774" s="1">
        <v>-0.14160323999999999</v>
      </c>
      <c r="C8774" s="1">
        <v>-6.737311E-2</v>
      </c>
      <c r="D8774" s="1">
        <v>-0.14128452999999999</v>
      </c>
    </row>
    <row r="8775" spans="1:4" x14ac:dyDescent="0.15">
      <c r="A8775" s="1">
        <v>87.73</v>
      </c>
      <c r="B8775" s="1">
        <v>-0.13950227000000001</v>
      </c>
      <c r="C8775" s="1">
        <v>-7.0914923000000005E-2</v>
      </c>
      <c r="D8775" s="1">
        <v>-0.14024745999999999</v>
      </c>
    </row>
    <row r="8776" spans="1:4" x14ac:dyDescent="0.15">
      <c r="A8776" s="1">
        <v>87.74</v>
      </c>
      <c r="B8776" s="1">
        <v>-0.13691201</v>
      </c>
      <c r="C8776" s="1">
        <v>-7.5122737999999994E-2</v>
      </c>
      <c r="D8776" s="1">
        <v>-0.13925491000000001</v>
      </c>
    </row>
    <row r="8777" spans="1:4" x14ac:dyDescent="0.15">
      <c r="A8777" s="1">
        <v>87.75</v>
      </c>
      <c r="B8777" s="1">
        <v>-0.13381061999999999</v>
      </c>
      <c r="C8777" s="1">
        <v>-7.8467993999999999E-2</v>
      </c>
      <c r="D8777" s="1">
        <v>-0.13845990999999999</v>
      </c>
    </row>
    <row r="8778" spans="1:4" x14ac:dyDescent="0.15">
      <c r="A8778" s="1">
        <v>87.76</v>
      </c>
      <c r="B8778" s="1">
        <v>-0.13043316999999999</v>
      </c>
      <c r="C8778" s="1">
        <v>-8.1271544000000001E-2</v>
      </c>
      <c r="D8778" s="1">
        <v>-0.13818704000000001</v>
      </c>
    </row>
    <row r="8779" spans="1:4" x14ac:dyDescent="0.15">
      <c r="A8779" s="1">
        <v>87.77</v>
      </c>
      <c r="B8779" s="1">
        <v>-0.12692444</v>
      </c>
      <c r="C8779" s="1">
        <v>-8.3843883999999994E-2</v>
      </c>
      <c r="D8779" s="1">
        <v>-0.13813131000000001</v>
      </c>
    </row>
    <row r="8780" spans="1:4" x14ac:dyDescent="0.15">
      <c r="A8780" s="1">
        <v>87.78</v>
      </c>
      <c r="B8780" s="1">
        <v>-0.1232248</v>
      </c>
      <c r="C8780" s="1">
        <v>-8.6401437999999997E-2</v>
      </c>
      <c r="D8780" s="1">
        <v>-0.13802059</v>
      </c>
    </row>
    <row r="8781" spans="1:4" x14ac:dyDescent="0.15">
      <c r="A8781" s="1">
        <v>87.79</v>
      </c>
      <c r="B8781" s="1">
        <v>-0.11962573</v>
      </c>
      <c r="C8781" s="1">
        <v>-8.9188039999999996E-2</v>
      </c>
      <c r="D8781" s="1">
        <v>-0.13801482000000001</v>
      </c>
    </row>
    <row r="8782" spans="1:4" x14ac:dyDescent="0.15">
      <c r="A8782" s="1">
        <v>87.8</v>
      </c>
      <c r="B8782" s="1">
        <v>-0.11608725</v>
      </c>
      <c r="C8782" s="1">
        <v>-9.1934386000000007E-2</v>
      </c>
      <c r="D8782" s="1">
        <v>-0.13818267000000001</v>
      </c>
    </row>
    <row r="8783" spans="1:4" x14ac:dyDescent="0.15">
      <c r="A8783" s="1">
        <v>87.81</v>
      </c>
      <c r="B8783" s="1">
        <v>-0.11221001</v>
      </c>
      <c r="C8783" s="1">
        <v>-9.5189745000000006E-2</v>
      </c>
      <c r="D8783" s="1">
        <v>-0.13881621</v>
      </c>
    </row>
    <row r="8784" spans="1:4" x14ac:dyDescent="0.15">
      <c r="A8784" s="1">
        <v>87.82</v>
      </c>
      <c r="B8784" s="1">
        <v>-0.10838144</v>
      </c>
      <c r="C8784" s="1">
        <v>-9.9040029000000002E-2</v>
      </c>
      <c r="D8784" s="1">
        <v>-0.13950035</v>
      </c>
    </row>
    <row r="8785" spans="1:4" x14ac:dyDescent="0.15">
      <c r="A8785" s="1">
        <v>87.83</v>
      </c>
      <c r="B8785" s="1">
        <v>-0.10483465</v>
      </c>
      <c r="C8785" s="1">
        <v>-0.10291204</v>
      </c>
      <c r="D8785" s="1">
        <v>-0.13996918999999999</v>
      </c>
    </row>
    <row r="8786" spans="1:4" x14ac:dyDescent="0.15">
      <c r="A8786" s="1">
        <v>87.84</v>
      </c>
      <c r="B8786" s="1">
        <v>-0.10170947</v>
      </c>
      <c r="C8786" s="1">
        <v>-0.10657066</v>
      </c>
      <c r="D8786" s="1">
        <v>-0.14053740000000001</v>
      </c>
    </row>
    <row r="8787" spans="1:4" x14ac:dyDescent="0.15">
      <c r="A8787" s="1">
        <v>87.85</v>
      </c>
      <c r="B8787" s="1">
        <v>-9.8958831999999997E-2</v>
      </c>
      <c r="C8787" s="1">
        <v>-0.10982227999999999</v>
      </c>
      <c r="D8787" s="1">
        <v>-0.14140067000000001</v>
      </c>
    </row>
    <row r="8788" spans="1:4" x14ac:dyDescent="0.15">
      <c r="A8788" s="1">
        <v>87.86</v>
      </c>
      <c r="B8788" s="1">
        <v>-9.6905251999999997E-2</v>
      </c>
      <c r="C8788" s="1">
        <v>-0.11279579000000001</v>
      </c>
      <c r="D8788" s="1">
        <v>-0.14267077</v>
      </c>
    </row>
    <row r="8789" spans="1:4" x14ac:dyDescent="0.15">
      <c r="A8789" s="1">
        <v>87.87</v>
      </c>
      <c r="B8789" s="1">
        <v>-9.5250770999999998E-2</v>
      </c>
      <c r="C8789" s="1">
        <v>-0.1161148</v>
      </c>
      <c r="D8789" s="1">
        <v>-0.14412428999999999</v>
      </c>
    </row>
    <row r="8790" spans="1:4" x14ac:dyDescent="0.15">
      <c r="A8790" s="1">
        <v>87.88</v>
      </c>
      <c r="B8790" s="1">
        <v>-9.3959948000000001E-2</v>
      </c>
      <c r="C8790" s="1">
        <v>-0.11984454</v>
      </c>
      <c r="D8790" s="1">
        <v>-0.14521902</v>
      </c>
    </row>
    <row r="8791" spans="1:4" x14ac:dyDescent="0.15">
      <c r="A8791" s="1">
        <v>87.89</v>
      </c>
      <c r="B8791" s="1">
        <v>-9.3158216000000002E-2</v>
      </c>
      <c r="C8791" s="1">
        <v>-0.12316444999999999</v>
      </c>
      <c r="D8791" s="1">
        <v>-0.14602846999999999</v>
      </c>
    </row>
    <row r="8792" spans="1:4" x14ac:dyDescent="0.15">
      <c r="A8792" s="1">
        <v>87.9</v>
      </c>
      <c r="B8792" s="1">
        <v>-9.2633936E-2</v>
      </c>
      <c r="C8792" s="1">
        <v>-0.12608188000000001</v>
      </c>
      <c r="D8792" s="1">
        <v>-0.14697170000000001</v>
      </c>
    </row>
    <row r="8793" spans="1:4" x14ac:dyDescent="0.15">
      <c r="A8793" s="1">
        <v>87.91</v>
      </c>
      <c r="B8793" s="1">
        <v>-9.2283961999999997E-2</v>
      </c>
      <c r="C8793" s="1">
        <v>-0.12903015000000001</v>
      </c>
      <c r="D8793" s="1">
        <v>-0.14757043</v>
      </c>
    </row>
    <row r="8794" spans="1:4" x14ac:dyDescent="0.15">
      <c r="A8794" s="1">
        <v>87.92</v>
      </c>
      <c r="B8794" s="1">
        <v>-9.1877865000000003E-2</v>
      </c>
      <c r="C8794" s="1">
        <v>-0.13204097000000001</v>
      </c>
      <c r="D8794" s="1">
        <v>-0.14811097000000001</v>
      </c>
    </row>
    <row r="8795" spans="1:4" x14ac:dyDescent="0.15">
      <c r="A8795" s="1">
        <v>87.93</v>
      </c>
      <c r="B8795" s="1">
        <v>-9.1743322000000002E-2</v>
      </c>
      <c r="C8795" s="1">
        <v>-0.13463101</v>
      </c>
      <c r="D8795" s="1">
        <v>-0.14886793000000001</v>
      </c>
    </row>
    <row r="8796" spans="1:4" x14ac:dyDescent="0.15">
      <c r="A8796" s="1">
        <v>87.94</v>
      </c>
      <c r="B8796" s="1">
        <v>-9.2269530000000002E-2</v>
      </c>
      <c r="C8796" s="1">
        <v>-0.13656286000000001</v>
      </c>
      <c r="D8796" s="1">
        <v>-0.14939065000000001</v>
      </c>
    </row>
    <row r="8797" spans="1:4" x14ac:dyDescent="0.15">
      <c r="A8797" s="1">
        <v>87.95</v>
      </c>
      <c r="B8797" s="1">
        <v>-9.2901642000000006E-2</v>
      </c>
      <c r="C8797" s="1">
        <v>-0.13762327999999999</v>
      </c>
      <c r="D8797" s="1">
        <v>-0.14943126000000001</v>
      </c>
    </row>
    <row r="8798" spans="1:4" x14ac:dyDescent="0.15">
      <c r="A8798" s="1">
        <v>87.96</v>
      </c>
      <c r="B8798" s="1">
        <v>-9.3802171000000004E-2</v>
      </c>
      <c r="C8798" s="1">
        <v>-0.13794173000000001</v>
      </c>
      <c r="D8798" s="1">
        <v>-0.14949235</v>
      </c>
    </row>
    <row r="8799" spans="1:4" x14ac:dyDescent="0.15">
      <c r="A8799" s="1">
        <v>87.97</v>
      </c>
      <c r="B8799" s="1">
        <v>-9.5003401000000001E-2</v>
      </c>
      <c r="C8799" s="1">
        <v>-0.13765732</v>
      </c>
      <c r="D8799" s="1">
        <v>-0.14950513000000001</v>
      </c>
    </row>
    <row r="8800" spans="1:4" x14ac:dyDescent="0.15">
      <c r="A8800" s="1">
        <v>87.98</v>
      </c>
      <c r="B8800" s="1">
        <v>-9.6365582000000005E-2</v>
      </c>
      <c r="C8800" s="1">
        <v>-0.13696288000000001</v>
      </c>
      <c r="D8800" s="1">
        <v>-0.14954045999999999</v>
      </c>
    </row>
    <row r="8801" spans="1:4" x14ac:dyDescent="0.15">
      <c r="A8801" s="1">
        <v>87.99</v>
      </c>
      <c r="B8801" s="1">
        <v>-9.7668389999999994E-2</v>
      </c>
      <c r="C8801" s="1">
        <v>-0.13630461999999999</v>
      </c>
      <c r="D8801" s="1">
        <v>-0.14967879000000001</v>
      </c>
    </row>
    <row r="8802" spans="1:4" x14ac:dyDescent="0.15">
      <c r="A8802" s="1">
        <v>88</v>
      </c>
      <c r="B8802" s="1">
        <v>-9.8545978000000006E-2</v>
      </c>
      <c r="C8802" s="1">
        <v>-0.13586809</v>
      </c>
      <c r="D8802" s="1">
        <v>-0.15023528999999999</v>
      </c>
    </row>
    <row r="8803" spans="1:4" x14ac:dyDescent="0.15">
      <c r="A8803" s="1">
        <v>88.01</v>
      </c>
      <c r="B8803" s="1">
        <v>-9.9175451999999997E-2</v>
      </c>
      <c r="C8803" s="1">
        <v>-0.13570798000000001</v>
      </c>
      <c r="D8803" s="1">
        <v>-0.15119799</v>
      </c>
    </row>
    <row r="8804" spans="1:4" x14ac:dyDescent="0.15">
      <c r="A8804" s="1">
        <v>88.02</v>
      </c>
      <c r="B8804" s="1">
        <v>-9.9708257999999994E-2</v>
      </c>
      <c r="C8804" s="1">
        <v>-0.1354052</v>
      </c>
      <c r="D8804" s="1">
        <v>-0.15213695999999999</v>
      </c>
    </row>
    <row r="8805" spans="1:4" x14ac:dyDescent="0.15">
      <c r="A8805" s="1">
        <v>88.03</v>
      </c>
      <c r="B8805" s="1">
        <v>-9.9542781999999996E-2</v>
      </c>
      <c r="C8805" s="1">
        <v>-0.13449353999999999</v>
      </c>
      <c r="D8805" s="1">
        <v>-0.15299343000000001</v>
      </c>
    </row>
    <row r="8806" spans="1:4" x14ac:dyDescent="0.15">
      <c r="A8806" s="1">
        <v>88.04</v>
      </c>
      <c r="B8806" s="1">
        <v>-9.9166672999999997E-2</v>
      </c>
      <c r="C8806" s="1">
        <v>-0.13337623000000001</v>
      </c>
      <c r="D8806" s="1">
        <v>-0.15414736000000001</v>
      </c>
    </row>
    <row r="8807" spans="1:4" x14ac:dyDescent="0.15">
      <c r="A8807" s="1">
        <v>88.05</v>
      </c>
      <c r="B8807" s="1">
        <v>-9.8751899000000004E-2</v>
      </c>
      <c r="C8807" s="1">
        <v>-0.13284518000000001</v>
      </c>
      <c r="D8807" s="1">
        <v>-0.15498418</v>
      </c>
    </row>
    <row r="8808" spans="1:4" x14ac:dyDescent="0.15">
      <c r="A8808" s="1">
        <v>88.06</v>
      </c>
      <c r="B8808" s="1">
        <v>-9.8299473999999998E-2</v>
      </c>
      <c r="C8808" s="1">
        <v>-0.13258805000000001</v>
      </c>
      <c r="D8808" s="1">
        <v>-0.15536256000000001</v>
      </c>
    </row>
    <row r="8809" spans="1:4" x14ac:dyDescent="0.15">
      <c r="A8809" s="1">
        <v>88.07</v>
      </c>
      <c r="B8809" s="1">
        <v>-9.7345926999999999E-2</v>
      </c>
      <c r="C8809" s="1">
        <v>-0.13231017</v>
      </c>
      <c r="D8809" s="1">
        <v>-0.15555041</v>
      </c>
    </row>
    <row r="8810" spans="1:4" x14ac:dyDescent="0.15">
      <c r="A8810" s="1">
        <v>88.08</v>
      </c>
      <c r="B8810" s="1">
        <v>-9.6636286000000002E-2</v>
      </c>
      <c r="C8810" s="1">
        <v>-0.13196458999999999</v>
      </c>
      <c r="D8810" s="1">
        <v>-0.15584600000000001</v>
      </c>
    </row>
    <row r="8811" spans="1:4" x14ac:dyDescent="0.15">
      <c r="A8811" s="1">
        <v>88.09</v>
      </c>
      <c r="B8811" s="1">
        <v>-9.5985292999999999E-2</v>
      </c>
      <c r="C8811" s="1">
        <v>-0.13141117999999999</v>
      </c>
      <c r="D8811" s="1">
        <v>-0.15599969</v>
      </c>
    </row>
    <row r="8812" spans="1:4" x14ac:dyDescent="0.15">
      <c r="A8812" s="1">
        <v>88.1</v>
      </c>
      <c r="B8812" s="1">
        <v>-9.5630010000000001E-2</v>
      </c>
      <c r="C8812" s="1">
        <v>-0.13042649000000001</v>
      </c>
      <c r="D8812" s="1">
        <v>-0.15635590999999999</v>
      </c>
    </row>
    <row r="8813" spans="1:4" x14ac:dyDescent="0.15">
      <c r="A8813" s="1">
        <v>88.11</v>
      </c>
      <c r="B8813" s="1">
        <v>-9.6014946000000004E-2</v>
      </c>
      <c r="C8813" s="1">
        <v>-0.12923807000000001</v>
      </c>
      <c r="D8813" s="1">
        <v>-0.15612624</v>
      </c>
    </row>
    <row r="8814" spans="1:4" x14ac:dyDescent="0.15">
      <c r="A8814" s="1">
        <v>88.12</v>
      </c>
      <c r="B8814" s="1">
        <v>-9.6765159000000003E-2</v>
      </c>
      <c r="C8814" s="1">
        <v>-0.12791169999999999</v>
      </c>
      <c r="D8814" s="1">
        <v>-0.15582171</v>
      </c>
    </row>
    <row r="8815" spans="1:4" x14ac:dyDescent="0.15">
      <c r="A8815" s="1">
        <v>88.13</v>
      </c>
      <c r="B8815" s="1">
        <v>-9.7136921000000001E-2</v>
      </c>
      <c r="C8815" s="1">
        <v>-0.12651878</v>
      </c>
      <c r="D8815" s="1">
        <v>-0.15568377</v>
      </c>
    </row>
    <row r="8816" spans="1:4" x14ac:dyDescent="0.15">
      <c r="A8816" s="1">
        <v>88.14</v>
      </c>
      <c r="B8816" s="1">
        <v>-9.7495103999999999E-2</v>
      </c>
      <c r="C8816" s="1">
        <v>-0.12541531</v>
      </c>
      <c r="D8816" s="1">
        <v>-0.15564064</v>
      </c>
    </row>
    <row r="8817" spans="1:4" x14ac:dyDescent="0.15">
      <c r="A8817" s="1">
        <v>88.15</v>
      </c>
      <c r="B8817" s="1">
        <v>-9.7988453000000003E-2</v>
      </c>
      <c r="C8817" s="1">
        <v>-0.12404811</v>
      </c>
      <c r="D8817" s="1">
        <v>-0.15608675999999999</v>
      </c>
    </row>
    <row r="8818" spans="1:4" x14ac:dyDescent="0.15">
      <c r="A8818" s="1">
        <v>88.16</v>
      </c>
      <c r="B8818" s="1">
        <v>-9.8704579000000001E-2</v>
      </c>
      <c r="C8818" s="1">
        <v>-0.12250308</v>
      </c>
      <c r="D8818" s="1">
        <v>-0.15701427000000001</v>
      </c>
    </row>
    <row r="8819" spans="1:4" x14ac:dyDescent="0.15">
      <c r="A8819" s="1">
        <v>88.17</v>
      </c>
      <c r="B8819" s="1">
        <v>-9.9865011000000004E-2</v>
      </c>
      <c r="C8819" s="1">
        <v>-0.12076306000000001</v>
      </c>
      <c r="D8819" s="1">
        <v>-0.15818772</v>
      </c>
    </row>
    <row r="8820" spans="1:4" x14ac:dyDescent="0.15">
      <c r="A8820" s="1">
        <v>88.18</v>
      </c>
      <c r="B8820" s="1">
        <v>-0.10150096</v>
      </c>
      <c r="C8820" s="1">
        <v>-0.1190889</v>
      </c>
      <c r="D8820" s="1">
        <v>-0.15959232000000001</v>
      </c>
    </row>
    <row r="8821" spans="1:4" x14ac:dyDescent="0.15">
      <c r="A8821" s="1">
        <v>88.19</v>
      </c>
      <c r="B8821" s="1">
        <v>-0.10295720999999999</v>
      </c>
      <c r="C8821" s="1">
        <v>-0.11780275</v>
      </c>
      <c r="D8821" s="1">
        <v>-0.16075481999999999</v>
      </c>
    </row>
    <row r="8822" spans="1:4" x14ac:dyDescent="0.15">
      <c r="A8822" s="1">
        <v>88.2</v>
      </c>
      <c r="B8822" s="1">
        <v>-0.10428271</v>
      </c>
      <c r="C8822" s="1">
        <v>-0.11636674</v>
      </c>
      <c r="D8822" s="1">
        <v>-0.16178263000000001</v>
      </c>
    </row>
    <row r="8823" spans="1:4" x14ac:dyDescent="0.15">
      <c r="A8823" s="1">
        <v>88.21</v>
      </c>
      <c r="B8823" s="1">
        <v>-0.10553845000000001</v>
      </c>
      <c r="C8823" s="1">
        <v>-0.11435235000000001</v>
      </c>
      <c r="D8823" s="1">
        <v>-0.16286970000000001</v>
      </c>
    </row>
    <row r="8824" spans="1:4" x14ac:dyDescent="0.15">
      <c r="A8824" s="1">
        <v>88.22</v>
      </c>
      <c r="B8824" s="1">
        <v>-0.10675080000000001</v>
      </c>
      <c r="C8824" s="1">
        <v>-0.11233216</v>
      </c>
      <c r="D8824" s="1">
        <v>-0.16415390999999999</v>
      </c>
    </row>
    <row r="8825" spans="1:4" x14ac:dyDescent="0.15">
      <c r="A8825" s="1">
        <v>88.23</v>
      </c>
      <c r="B8825" s="1">
        <v>-0.10819015999999999</v>
      </c>
      <c r="C8825" s="1">
        <v>-0.11048411</v>
      </c>
      <c r="D8825" s="1">
        <v>-0.16546733</v>
      </c>
    </row>
    <row r="8826" spans="1:4" x14ac:dyDescent="0.15">
      <c r="A8826" s="1">
        <v>88.24</v>
      </c>
      <c r="B8826" s="1">
        <v>-0.10958853</v>
      </c>
      <c r="C8826" s="1">
        <v>-0.10846916</v>
      </c>
      <c r="D8826" s="1">
        <v>-0.1669262</v>
      </c>
    </row>
    <row r="8827" spans="1:4" x14ac:dyDescent="0.15">
      <c r="A8827" s="1">
        <v>88.25</v>
      </c>
      <c r="B8827" s="1">
        <v>-0.11075598</v>
      </c>
      <c r="C8827" s="1">
        <v>-0.1056602</v>
      </c>
      <c r="D8827" s="1">
        <v>-0.16871971999999999</v>
      </c>
    </row>
    <row r="8828" spans="1:4" x14ac:dyDescent="0.15">
      <c r="A8828" s="1">
        <v>88.26</v>
      </c>
      <c r="B8828" s="1">
        <v>-0.11114646</v>
      </c>
      <c r="C8828" s="1">
        <v>-0.10227517999999999</v>
      </c>
      <c r="D8828" s="1">
        <v>-0.17066316000000001</v>
      </c>
    </row>
    <row r="8829" spans="1:4" x14ac:dyDescent="0.15">
      <c r="A8829" s="1">
        <v>88.27</v>
      </c>
      <c r="B8829" s="1">
        <v>-0.11090736</v>
      </c>
      <c r="C8829" s="1">
        <v>-9.8731589999999994E-2</v>
      </c>
      <c r="D8829" s="1">
        <v>-0.17257548</v>
      </c>
    </row>
    <row r="8830" spans="1:4" x14ac:dyDescent="0.15">
      <c r="A8830" s="1">
        <v>88.28</v>
      </c>
      <c r="B8830" s="1">
        <v>-0.1100194</v>
      </c>
      <c r="C8830" s="1">
        <v>-9.5893167000000001E-2</v>
      </c>
      <c r="D8830" s="1">
        <v>-0.17444539000000001</v>
      </c>
    </row>
    <row r="8831" spans="1:4" x14ac:dyDescent="0.15">
      <c r="A8831" s="1">
        <v>88.29</v>
      </c>
      <c r="B8831" s="1">
        <v>-0.10888174</v>
      </c>
      <c r="C8831" s="1">
        <v>-9.3835818000000001E-2</v>
      </c>
      <c r="D8831" s="1">
        <v>-0.17610982999999999</v>
      </c>
    </row>
    <row r="8832" spans="1:4" x14ac:dyDescent="0.15">
      <c r="A8832" s="1">
        <v>88.3</v>
      </c>
      <c r="B8832" s="1">
        <v>-0.10794024000000001</v>
      </c>
      <c r="C8832" s="1">
        <v>-9.2031987999999995E-2</v>
      </c>
      <c r="D8832" s="1">
        <v>-0.17778327999999999</v>
      </c>
    </row>
    <row r="8833" spans="1:4" x14ac:dyDescent="0.15">
      <c r="A8833" s="1">
        <v>88.31</v>
      </c>
      <c r="B8833" s="1">
        <v>-0.10686115</v>
      </c>
      <c r="C8833" s="1">
        <v>-8.9853669999999997E-2</v>
      </c>
      <c r="D8833" s="1">
        <v>-0.17964099</v>
      </c>
    </row>
    <row r="8834" spans="1:4" x14ac:dyDescent="0.15">
      <c r="A8834" s="1">
        <v>88.32</v>
      </c>
      <c r="B8834" s="1">
        <v>-0.10615115</v>
      </c>
      <c r="C8834" s="1">
        <v>-8.7167930000000005E-2</v>
      </c>
      <c r="D8834" s="1">
        <v>-0.18148325000000001</v>
      </c>
    </row>
    <row r="8835" spans="1:4" x14ac:dyDescent="0.15">
      <c r="A8835" s="1">
        <v>88.33</v>
      </c>
      <c r="B8835" s="1">
        <v>-0.10608214000000001</v>
      </c>
      <c r="C8835" s="1">
        <v>-8.4071279999999998E-2</v>
      </c>
      <c r="D8835" s="1">
        <v>-0.18328433999999999</v>
      </c>
    </row>
    <row r="8836" spans="1:4" x14ac:dyDescent="0.15">
      <c r="A8836" s="1">
        <v>88.34</v>
      </c>
      <c r="B8836" s="1">
        <v>-0.1068441</v>
      </c>
      <c r="C8836" s="1">
        <v>-8.1369819999999995E-2</v>
      </c>
      <c r="D8836" s="1">
        <v>-0.18522841000000001</v>
      </c>
    </row>
    <row r="8837" spans="1:4" x14ac:dyDescent="0.15">
      <c r="A8837" s="1">
        <v>88.35</v>
      </c>
      <c r="B8837" s="1">
        <v>-0.10820928</v>
      </c>
      <c r="C8837" s="1">
        <v>-7.9279240000000001E-2</v>
      </c>
      <c r="D8837" s="1">
        <v>-0.18709914999999999</v>
      </c>
    </row>
    <row r="8838" spans="1:4" x14ac:dyDescent="0.15">
      <c r="A8838" s="1">
        <v>88.36</v>
      </c>
      <c r="B8838" s="1">
        <v>-0.11003668</v>
      </c>
      <c r="C8838" s="1">
        <v>-7.7442285E-2</v>
      </c>
      <c r="D8838" s="1">
        <v>-0.18903297999999999</v>
      </c>
    </row>
    <row r="8839" spans="1:4" x14ac:dyDescent="0.15">
      <c r="A8839" s="1">
        <v>88.37</v>
      </c>
      <c r="B8839" s="1">
        <v>-0.11134165</v>
      </c>
      <c r="C8839" s="1">
        <v>-7.4968533000000004E-2</v>
      </c>
      <c r="D8839" s="1">
        <v>-0.19088633999999999</v>
      </c>
    </row>
    <row r="8840" spans="1:4" x14ac:dyDescent="0.15">
      <c r="A8840" s="1">
        <v>88.38</v>
      </c>
      <c r="B8840" s="1">
        <v>-0.1124981</v>
      </c>
      <c r="C8840" s="1">
        <v>-7.2261159000000005E-2</v>
      </c>
      <c r="D8840" s="1">
        <v>-0.19295598999999999</v>
      </c>
    </row>
    <row r="8841" spans="1:4" x14ac:dyDescent="0.15">
      <c r="A8841" s="1">
        <v>88.39</v>
      </c>
      <c r="B8841" s="1">
        <v>-0.11307153</v>
      </c>
      <c r="C8841" s="1">
        <v>-6.9593392000000004E-2</v>
      </c>
      <c r="D8841" s="1">
        <v>-0.19504242999999999</v>
      </c>
    </row>
    <row r="8842" spans="1:4" x14ac:dyDescent="0.15">
      <c r="A8842" s="1">
        <v>88.4</v>
      </c>
      <c r="B8842" s="1">
        <v>-0.11289844</v>
      </c>
      <c r="C8842" s="1">
        <v>-6.7255755E-2</v>
      </c>
      <c r="D8842" s="1">
        <v>-0.19675720999999999</v>
      </c>
    </row>
    <row r="8843" spans="1:4" x14ac:dyDescent="0.15">
      <c r="A8843" s="1">
        <v>88.41</v>
      </c>
      <c r="B8843" s="1">
        <v>-0.11255621</v>
      </c>
      <c r="C8843" s="1">
        <v>-6.5493301000000004E-2</v>
      </c>
      <c r="D8843" s="1">
        <v>-0.19822255999999999</v>
      </c>
    </row>
    <row r="8844" spans="1:4" x14ac:dyDescent="0.15">
      <c r="A8844" s="1">
        <v>88.42</v>
      </c>
      <c r="B8844" s="1">
        <v>-0.11209710000000001</v>
      </c>
      <c r="C8844" s="1">
        <v>-6.4335336000000007E-2</v>
      </c>
      <c r="D8844" s="1">
        <v>-0.19931782000000001</v>
      </c>
    </row>
    <row r="8845" spans="1:4" x14ac:dyDescent="0.15">
      <c r="A8845" s="1">
        <v>88.43</v>
      </c>
      <c r="B8845" s="1">
        <v>-0.11125113</v>
      </c>
      <c r="C8845" s="1">
        <v>-6.2845335000000002E-2</v>
      </c>
      <c r="D8845" s="1">
        <v>-0.20037210999999999</v>
      </c>
    </row>
    <row r="8846" spans="1:4" x14ac:dyDescent="0.15">
      <c r="A8846" s="1">
        <v>88.44</v>
      </c>
      <c r="B8846" s="1">
        <v>-0.10963335</v>
      </c>
      <c r="C8846" s="1">
        <v>-6.1318605999999998E-2</v>
      </c>
      <c r="D8846" s="1">
        <v>-0.20145803000000001</v>
      </c>
    </row>
    <row r="8847" spans="1:4" x14ac:dyDescent="0.15">
      <c r="A8847" s="1">
        <v>88.45</v>
      </c>
      <c r="B8847" s="1">
        <v>-0.10672613</v>
      </c>
      <c r="C8847" s="1">
        <v>-6.0047229000000001E-2</v>
      </c>
      <c r="D8847" s="1">
        <v>-0.20229399000000001</v>
      </c>
    </row>
    <row r="8848" spans="1:4" x14ac:dyDescent="0.15">
      <c r="A8848" s="1">
        <v>88.46</v>
      </c>
      <c r="B8848" s="1">
        <v>-0.10326266000000001</v>
      </c>
      <c r="C8848" s="1">
        <v>-5.8856406999999999E-2</v>
      </c>
      <c r="D8848" s="1">
        <v>-0.20280385000000001</v>
      </c>
    </row>
    <row r="8849" spans="1:4" x14ac:dyDescent="0.15">
      <c r="A8849" s="1">
        <v>88.47</v>
      </c>
      <c r="B8849" s="1">
        <v>-9.9852800000000005E-2</v>
      </c>
      <c r="C8849" s="1">
        <v>-5.7619159000000003E-2</v>
      </c>
      <c r="D8849" s="1">
        <v>-0.20311108</v>
      </c>
    </row>
    <row r="8850" spans="1:4" x14ac:dyDescent="0.15">
      <c r="A8850" s="1">
        <v>88.48</v>
      </c>
      <c r="B8850" s="1">
        <v>-9.6245338E-2</v>
      </c>
      <c r="C8850" s="1">
        <v>-5.6490250999999998E-2</v>
      </c>
      <c r="D8850" s="1">
        <v>-0.20322821999999999</v>
      </c>
    </row>
    <row r="8851" spans="1:4" x14ac:dyDescent="0.15">
      <c r="A8851" s="1">
        <v>88.49</v>
      </c>
      <c r="B8851" s="1">
        <v>-9.1558169999999994E-2</v>
      </c>
      <c r="C8851" s="1">
        <v>-5.5492077000000001E-2</v>
      </c>
      <c r="D8851" s="1">
        <v>-0.20333933000000001</v>
      </c>
    </row>
    <row r="8852" spans="1:4" x14ac:dyDescent="0.15">
      <c r="A8852" s="1">
        <v>88.5</v>
      </c>
      <c r="B8852" s="1">
        <v>-8.6179846000000004E-2</v>
      </c>
      <c r="C8852" s="1">
        <v>-5.4605577000000002E-2</v>
      </c>
      <c r="D8852" s="1">
        <v>-0.20310663000000001</v>
      </c>
    </row>
    <row r="8853" spans="1:4" x14ac:dyDescent="0.15">
      <c r="A8853" s="1">
        <v>88.51</v>
      </c>
      <c r="B8853" s="1">
        <v>-8.0441787000000001E-2</v>
      </c>
      <c r="C8853" s="1">
        <v>-5.3722498E-2</v>
      </c>
      <c r="D8853" s="1">
        <v>-0.2025303</v>
      </c>
    </row>
    <row r="8854" spans="1:4" x14ac:dyDescent="0.15">
      <c r="A8854" s="1">
        <v>88.52</v>
      </c>
      <c r="B8854" s="1">
        <v>-7.4873061000000005E-2</v>
      </c>
      <c r="C8854" s="1">
        <v>-5.3021366E-2</v>
      </c>
      <c r="D8854" s="1">
        <v>-0.20193617</v>
      </c>
    </row>
    <row r="8855" spans="1:4" x14ac:dyDescent="0.15">
      <c r="A8855" s="1">
        <v>88.53</v>
      </c>
      <c r="B8855" s="1">
        <v>-6.9291541999999998E-2</v>
      </c>
      <c r="C8855" s="1">
        <v>-5.2175015999999998E-2</v>
      </c>
      <c r="D8855" s="1">
        <v>-0.20124486999999999</v>
      </c>
    </row>
    <row r="8856" spans="1:4" x14ac:dyDescent="0.15">
      <c r="A8856" s="1">
        <v>88.54</v>
      </c>
      <c r="B8856" s="1">
        <v>-6.3615529000000004E-2</v>
      </c>
      <c r="C8856" s="1">
        <v>-5.1673201000000002E-2</v>
      </c>
      <c r="D8856" s="1">
        <v>-0.20034926</v>
      </c>
    </row>
    <row r="8857" spans="1:4" x14ac:dyDescent="0.15">
      <c r="A8857" s="1">
        <v>88.55</v>
      </c>
      <c r="B8857" s="1">
        <v>-5.8392395E-2</v>
      </c>
      <c r="C8857" s="1">
        <v>-5.1348748999999999E-2</v>
      </c>
      <c r="D8857" s="1">
        <v>-0.19916452000000001</v>
      </c>
    </row>
    <row r="8858" spans="1:4" x14ac:dyDescent="0.15">
      <c r="A8858" s="1">
        <v>88.56</v>
      </c>
      <c r="B8858" s="1">
        <v>-5.3024306E-2</v>
      </c>
      <c r="C8858" s="1">
        <v>-5.1067462000000001E-2</v>
      </c>
      <c r="D8858" s="1">
        <v>-0.19780621000000001</v>
      </c>
    </row>
    <row r="8859" spans="1:4" x14ac:dyDescent="0.15">
      <c r="A8859" s="1">
        <v>88.57</v>
      </c>
      <c r="B8859" s="1">
        <v>-4.7468855999999997E-2</v>
      </c>
      <c r="C8859" s="1">
        <v>-5.0577263999999997E-2</v>
      </c>
      <c r="D8859" s="1">
        <v>-0.19568532</v>
      </c>
    </row>
    <row r="8860" spans="1:4" x14ac:dyDescent="0.15">
      <c r="A8860" s="1">
        <v>88.58</v>
      </c>
      <c r="B8860" s="1">
        <v>-4.2636041999999999E-2</v>
      </c>
      <c r="C8860" s="1">
        <v>-4.9910635000000002E-2</v>
      </c>
      <c r="D8860" s="1">
        <v>-0.19324622</v>
      </c>
    </row>
    <row r="8861" spans="1:4" x14ac:dyDescent="0.15">
      <c r="A8861" s="1">
        <v>88.59</v>
      </c>
      <c r="B8861" s="1">
        <v>-3.8428996999999999E-2</v>
      </c>
      <c r="C8861" s="1">
        <v>-4.8894708000000002E-2</v>
      </c>
      <c r="D8861" s="1">
        <v>-0.19079731</v>
      </c>
    </row>
    <row r="8862" spans="1:4" x14ac:dyDescent="0.15">
      <c r="A8862" s="1">
        <v>88.6</v>
      </c>
      <c r="B8862" s="1">
        <v>-3.4439795000000002E-2</v>
      </c>
      <c r="C8862" s="1">
        <v>-4.7651209E-2</v>
      </c>
      <c r="D8862" s="1">
        <v>-0.18835056</v>
      </c>
    </row>
    <row r="8863" spans="1:4" x14ac:dyDescent="0.15">
      <c r="A8863" s="1">
        <v>88.61</v>
      </c>
      <c r="B8863" s="1">
        <v>-3.0878121000000001E-2</v>
      </c>
      <c r="C8863" s="1">
        <v>-4.6472174999999998E-2</v>
      </c>
      <c r="D8863" s="1">
        <v>-0.18549272999999999</v>
      </c>
    </row>
    <row r="8864" spans="1:4" x14ac:dyDescent="0.15">
      <c r="A8864" s="1">
        <v>88.62</v>
      </c>
      <c r="B8864" s="1">
        <v>-2.7614456999999999E-2</v>
      </c>
      <c r="C8864" s="1">
        <v>-4.5588426000000001E-2</v>
      </c>
      <c r="D8864" s="1">
        <v>-0.18251529</v>
      </c>
    </row>
    <row r="8865" spans="1:4" x14ac:dyDescent="0.15">
      <c r="A8865" s="1">
        <v>88.63</v>
      </c>
      <c r="B8865" s="1">
        <v>-2.4465969000000001E-2</v>
      </c>
      <c r="C8865" s="1">
        <v>-4.4575555000000003E-2</v>
      </c>
      <c r="D8865" s="1">
        <v>-0.17969110999999999</v>
      </c>
    </row>
    <row r="8866" spans="1:4" x14ac:dyDescent="0.15">
      <c r="A8866" s="1">
        <v>88.64</v>
      </c>
      <c r="B8866" s="1">
        <v>-2.1607576999999999E-2</v>
      </c>
      <c r="C8866" s="1">
        <v>-4.2897616999999999E-2</v>
      </c>
      <c r="D8866" s="1">
        <v>-0.17693951999999999</v>
      </c>
    </row>
    <row r="8867" spans="1:4" x14ac:dyDescent="0.15">
      <c r="A8867" s="1">
        <v>88.65</v>
      </c>
      <c r="B8867" s="1">
        <v>-1.9290624999999999E-2</v>
      </c>
      <c r="C8867" s="1">
        <v>-4.1249514000000001E-2</v>
      </c>
      <c r="D8867" s="1">
        <v>-0.17377753000000001</v>
      </c>
    </row>
    <row r="8868" spans="1:4" x14ac:dyDescent="0.15">
      <c r="A8868" s="1">
        <v>88.66</v>
      </c>
      <c r="B8868" s="1">
        <v>-1.7659894999999998E-2</v>
      </c>
      <c r="C8868" s="1">
        <v>-4.0021211000000001E-2</v>
      </c>
      <c r="D8868" s="1">
        <v>-0.17036726999999999</v>
      </c>
    </row>
    <row r="8869" spans="1:4" x14ac:dyDescent="0.15">
      <c r="A8869" s="1">
        <v>88.67</v>
      </c>
      <c r="B8869" s="1">
        <v>-1.6490661E-2</v>
      </c>
      <c r="C8869" s="1">
        <v>-3.8728329999999998E-2</v>
      </c>
      <c r="D8869" s="1">
        <v>-0.16685449999999999</v>
      </c>
    </row>
    <row r="8870" spans="1:4" x14ac:dyDescent="0.15">
      <c r="A8870" s="1">
        <v>88.68</v>
      </c>
      <c r="B8870" s="1">
        <v>-1.5186722E-2</v>
      </c>
      <c r="C8870" s="1">
        <v>-3.7705165999999998E-2</v>
      </c>
      <c r="D8870" s="1">
        <v>-0.16380283000000001</v>
      </c>
    </row>
    <row r="8871" spans="1:4" x14ac:dyDescent="0.15">
      <c r="A8871" s="1">
        <v>88.69</v>
      </c>
      <c r="B8871" s="1">
        <v>-1.4516291000000001E-2</v>
      </c>
      <c r="C8871" s="1">
        <v>-3.6511088999999997E-2</v>
      </c>
      <c r="D8871" s="1">
        <v>-0.16067822000000001</v>
      </c>
    </row>
    <row r="8872" spans="1:4" x14ac:dyDescent="0.15">
      <c r="A8872" s="1">
        <v>88.7</v>
      </c>
      <c r="B8872" s="1">
        <v>-1.4091787999999999E-2</v>
      </c>
      <c r="C8872" s="1">
        <v>-3.4724452000000003E-2</v>
      </c>
      <c r="D8872" s="1">
        <v>-0.15727540000000001</v>
      </c>
    </row>
    <row r="8873" spans="1:4" x14ac:dyDescent="0.15">
      <c r="A8873" s="1">
        <v>88.71</v>
      </c>
      <c r="B8873" s="1">
        <v>-1.3640727E-2</v>
      </c>
      <c r="C8873" s="1">
        <v>-3.2677335000000002E-2</v>
      </c>
      <c r="D8873" s="1">
        <v>-0.15414380999999999</v>
      </c>
    </row>
    <row r="8874" spans="1:4" x14ac:dyDescent="0.15">
      <c r="A8874" s="1">
        <v>88.72</v>
      </c>
      <c r="B8874" s="1">
        <v>-1.3373306E-2</v>
      </c>
      <c r="C8874" s="1">
        <v>-3.0993894000000001E-2</v>
      </c>
      <c r="D8874" s="1">
        <v>-0.15181654999999999</v>
      </c>
    </row>
    <row r="8875" spans="1:4" x14ac:dyDescent="0.15">
      <c r="A8875" s="1">
        <v>88.73</v>
      </c>
      <c r="B8875" s="1">
        <v>-1.3715912E-2</v>
      </c>
      <c r="C8875" s="1">
        <v>-2.9714886999999999E-2</v>
      </c>
      <c r="D8875" s="1">
        <v>-0.14987449999999999</v>
      </c>
    </row>
    <row r="8876" spans="1:4" x14ac:dyDescent="0.15">
      <c r="A8876" s="1">
        <v>88.74</v>
      </c>
      <c r="B8876" s="1">
        <v>-1.4419444999999999E-2</v>
      </c>
      <c r="C8876" s="1">
        <v>-2.8599910999999999E-2</v>
      </c>
      <c r="D8876" s="1">
        <v>-0.14809511</v>
      </c>
    </row>
    <row r="8877" spans="1:4" x14ac:dyDescent="0.15">
      <c r="A8877" s="1">
        <v>88.75</v>
      </c>
      <c r="B8877" s="1">
        <v>-1.5250832000000001E-2</v>
      </c>
      <c r="C8877" s="1">
        <v>-2.7829936E-2</v>
      </c>
      <c r="D8877" s="1">
        <v>-0.14652308</v>
      </c>
    </row>
    <row r="8878" spans="1:4" x14ac:dyDescent="0.15">
      <c r="A8878" s="1">
        <v>88.76</v>
      </c>
      <c r="B8878" s="1">
        <v>-1.6113853000000001E-2</v>
      </c>
      <c r="C8878" s="1">
        <v>-2.7328717999999998E-2</v>
      </c>
      <c r="D8878" s="1">
        <v>-0.14556493000000001</v>
      </c>
    </row>
    <row r="8879" spans="1:4" x14ac:dyDescent="0.15">
      <c r="A8879" s="1">
        <v>88.77</v>
      </c>
      <c r="B8879" s="1">
        <v>-1.6872464E-2</v>
      </c>
      <c r="C8879" s="1">
        <v>-2.7158215999999999E-2</v>
      </c>
      <c r="D8879" s="1">
        <v>-0.14462367000000001</v>
      </c>
    </row>
    <row r="8880" spans="1:4" x14ac:dyDescent="0.15">
      <c r="A8880" s="1">
        <v>88.78</v>
      </c>
      <c r="B8880" s="1">
        <v>-1.8032682000000001E-2</v>
      </c>
      <c r="C8880" s="1">
        <v>-2.7137828999999999E-2</v>
      </c>
      <c r="D8880" s="1">
        <v>-0.14374197</v>
      </c>
    </row>
    <row r="8881" spans="1:4" x14ac:dyDescent="0.15">
      <c r="A8881" s="1">
        <v>88.79</v>
      </c>
      <c r="B8881" s="1">
        <v>-1.9563889000000001E-2</v>
      </c>
      <c r="C8881" s="1">
        <v>-2.7091356E-2</v>
      </c>
      <c r="D8881" s="1">
        <v>-0.14293236000000001</v>
      </c>
    </row>
    <row r="8882" spans="1:4" x14ac:dyDescent="0.15">
      <c r="A8882" s="1">
        <v>88.8</v>
      </c>
      <c r="B8882" s="1">
        <v>-2.1668744E-2</v>
      </c>
      <c r="C8882" s="1">
        <v>-2.6939708E-2</v>
      </c>
      <c r="D8882" s="1">
        <v>-0.1422959</v>
      </c>
    </row>
    <row r="8883" spans="1:4" x14ac:dyDescent="0.15">
      <c r="A8883" s="1">
        <v>88.81</v>
      </c>
      <c r="B8883" s="1">
        <v>-2.3773440999999999E-2</v>
      </c>
      <c r="C8883" s="1">
        <v>-2.6551657999999999E-2</v>
      </c>
      <c r="D8883" s="1">
        <v>-0.14099086999999999</v>
      </c>
    </row>
    <row r="8884" spans="1:4" x14ac:dyDescent="0.15">
      <c r="A8884" s="1">
        <v>88.82</v>
      </c>
      <c r="B8884" s="1">
        <v>-2.5655310000000001E-2</v>
      </c>
      <c r="C8884" s="1">
        <v>-2.6901326E-2</v>
      </c>
      <c r="D8884" s="1">
        <v>-0.13949565999999999</v>
      </c>
    </row>
    <row r="8885" spans="1:4" x14ac:dyDescent="0.15">
      <c r="A8885" s="1">
        <v>88.83</v>
      </c>
      <c r="B8885" s="1">
        <v>-2.7450622000000001E-2</v>
      </c>
      <c r="C8885" s="1">
        <v>-2.7961341000000001E-2</v>
      </c>
      <c r="D8885" s="1">
        <v>-0.13786757999999999</v>
      </c>
    </row>
    <row r="8886" spans="1:4" x14ac:dyDescent="0.15">
      <c r="A8886" s="1">
        <v>88.84</v>
      </c>
      <c r="B8886" s="1">
        <v>-2.9660374E-2</v>
      </c>
      <c r="C8886" s="1">
        <v>-2.9133999000000001E-2</v>
      </c>
      <c r="D8886" s="1">
        <v>-0.13631500999999999</v>
      </c>
    </row>
    <row r="8887" spans="1:4" x14ac:dyDescent="0.15">
      <c r="A8887" s="1">
        <v>88.85</v>
      </c>
      <c r="B8887" s="1">
        <v>-3.1400816999999998E-2</v>
      </c>
      <c r="C8887" s="1">
        <v>-3.0292428E-2</v>
      </c>
      <c r="D8887" s="1">
        <v>-0.13527017999999999</v>
      </c>
    </row>
    <row r="8888" spans="1:4" x14ac:dyDescent="0.15">
      <c r="A8888" s="1">
        <v>88.86</v>
      </c>
      <c r="B8888" s="1">
        <v>-3.2441057000000002E-2</v>
      </c>
      <c r="C8888" s="1">
        <v>-3.2050260999999997E-2</v>
      </c>
      <c r="D8888" s="1">
        <v>-0.13500701000000001</v>
      </c>
    </row>
    <row r="8889" spans="1:4" x14ac:dyDescent="0.15">
      <c r="A8889" s="1">
        <v>88.87</v>
      </c>
      <c r="B8889" s="1">
        <v>-3.3501709999999997E-2</v>
      </c>
      <c r="C8889" s="1">
        <v>-3.4330799000000002E-2</v>
      </c>
      <c r="D8889" s="1">
        <v>-0.13494647000000001</v>
      </c>
    </row>
    <row r="8890" spans="1:4" x14ac:dyDescent="0.15">
      <c r="A8890" s="1">
        <v>88.88</v>
      </c>
      <c r="B8890" s="1">
        <v>-3.4558066999999998E-2</v>
      </c>
      <c r="C8890" s="1">
        <v>-3.6449992000000001E-2</v>
      </c>
      <c r="D8890" s="1">
        <v>-0.13451571000000001</v>
      </c>
    </row>
    <row r="8891" spans="1:4" x14ac:dyDescent="0.15">
      <c r="A8891" s="1">
        <v>88.89</v>
      </c>
      <c r="B8891" s="1">
        <v>-3.5509671E-2</v>
      </c>
      <c r="C8891" s="1">
        <v>-3.8140815000000002E-2</v>
      </c>
      <c r="D8891" s="1">
        <v>-0.13397555</v>
      </c>
    </row>
    <row r="8892" spans="1:4" x14ac:dyDescent="0.15">
      <c r="A8892" s="1">
        <v>88.9</v>
      </c>
      <c r="B8892" s="1">
        <v>-3.6487212999999998E-2</v>
      </c>
      <c r="C8892" s="1">
        <v>-3.8854314000000001E-2</v>
      </c>
      <c r="D8892" s="1">
        <v>-0.13358138</v>
      </c>
    </row>
    <row r="8893" spans="1:4" x14ac:dyDescent="0.15">
      <c r="A8893" s="1">
        <v>88.91</v>
      </c>
      <c r="B8893" s="1">
        <v>-3.7406421000000002E-2</v>
      </c>
      <c r="C8893" s="1">
        <v>-3.9626296999999998E-2</v>
      </c>
      <c r="D8893" s="1">
        <v>-0.13281035999999999</v>
      </c>
    </row>
    <row r="8894" spans="1:4" x14ac:dyDescent="0.15">
      <c r="A8894" s="1">
        <v>88.92</v>
      </c>
      <c r="B8894" s="1">
        <v>-3.7991127E-2</v>
      </c>
      <c r="C8894" s="1">
        <v>-4.0667061999999997E-2</v>
      </c>
      <c r="D8894" s="1">
        <v>-0.13240718000000001</v>
      </c>
    </row>
    <row r="8895" spans="1:4" x14ac:dyDescent="0.15">
      <c r="A8895" s="1">
        <v>88.93</v>
      </c>
      <c r="B8895" s="1">
        <v>-3.8466655000000002E-2</v>
      </c>
      <c r="C8895" s="1">
        <v>-4.1460046E-2</v>
      </c>
      <c r="D8895" s="1">
        <v>-0.13181999999999999</v>
      </c>
    </row>
    <row r="8896" spans="1:4" x14ac:dyDescent="0.15">
      <c r="A8896" s="1">
        <v>88.94</v>
      </c>
      <c r="B8896" s="1">
        <v>-3.9793081000000001E-2</v>
      </c>
      <c r="C8896" s="1">
        <v>-4.2012147999999999E-2</v>
      </c>
      <c r="D8896" s="1">
        <v>-0.13092443000000001</v>
      </c>
    </row>
    <row r="8897" spans="1:4" x14ac:dyDescent="0.15">
      <c r="A8897" s="1">
        <v>88.95</v>
      </c>
      <c r="B8897" s="1">
        <v>-4.1447940000000003E-2</v>
      </c>
      <c r="C8897" s="1">
        <v>-4.3359758999999998E-2</v>
      </c>
      <c r="D8897" s="1">
        <v>-0.13006276999999999</v>
      </c>
    </row>
    <row r="8898" spans="1:4" x14ac:dyDescent="0.15">
      <c r="A8898" s="1">
        <v>88.96</v>
      </c>
      <c r="B8898" s="1">
        <v>-4.2580363000000003E-2</v>
      </c>
      <c r="C8898" s="1">
        <v>-4.4477373000000001E-2</v>
      </c>
      <c r="D8898" s="1">
        <v>-0.12960294999999999</v>
      </c>
    </row>
    <row r="8899" spans="1:4" x14ac:dyDescent="0.15">
      <c r="A8899" s="1">
        <v>88.97</v>
      </c>
      <c r="B8899" s="1">
        <v>-4.3588610999999999E-2</v>
      </c>
      <c r="C8899" s="1">
        <v>-4.4897913999999997E-2</v>
      </c>
      <c r="D8899" s="1">
        <v>-0.12928939</v>
      </c>
    </row>
    <row r="8900" spans="1:4" x14ac:dyDescent="0.15">
      <c r="A8900" s="1">
        <v>88.98</v>
      </c>
      <c r="B8900" s="1">
        <v>-4.4897286000000002E-2</v>
      </c>
      <c r="C8900" s="1">
        <v>-4.5508756999999997E-2</v>
      </c>
      <c r="D8900" s="1">
        <v>-0.12907357999999999</v>
      </c>
    </row>
    <row r="8901" spans="1:4" x14ac:dyDescent="0.15">
      <c r="A8901" s="1">
        <v>88.99</v>
      </c>
      <c r="B8901" s="1">
        <v>-4.6672328999999999E-2</v>
      </c>
      <c r="C8901" s="1">
        <v>-4.5998402000000001E-2</v>
      </c>
      <c r="D8901" s="1">
        <v>-0.12848825</v>
      </c>
    </row>
    <row r="8902" spans="1:4" x14ac:dyDescent="0.15">
      <c r="A8902" s="1">
        <v>89</v>
      </c>
      <c r="B8902" s="1">
        <v>-4.8376443999999998E-2</v>
      </c>
      <c r="C8902" s="1">
        <v>-4.6574243000000001E-2</v>
      </c>
      <c r="D8902" s="1">
        <v>-0.12795878999999999</v>
      </c>
    </row>
    <row r="8903" spans="1:4" x14ac:dyDescent="0.15">
      <c r="A8903" s="1">
        <v>89.01</v>
      </c>
      <c r="B8903" s="1">
        <v>-5.0030724999999998E-2</v>
      </c>
      <c r="C8903" s="1">
        <v>-4.7086355000000003E-2</v>
      </c>
      <c r="D8903" s="1">
        <v>-0.12773323</v>
      </c>
    </row>
    <row r="8904" spans="1:4" x14ac:dyDescent="0.15">
      <c r="A8904" s="1">
        <v>89.02</v>
      </c>
      <c r="B8904" s="1">
        <v>-5.2081369000000002E-2</v>
      </c>
      <c r="C8904" s="1">
        <v>-4.7624751999999999E-2</v>
      </c>
      <c r="D8904" s="1">
        <v>-0.12764898</v>
      </c>
    </row>
    <row r="8905" spans="1:4" x14ac:dyDescent="0.15">
      <c r="A8905" s="1">
        <v>89.03</v>
      </c>
      <c r="B8905" s="1">
        <v>-5.4133690999999998E-2</v>
      </c>
      <c r="C8905" s="1">
        <v>-4.8397877999999998E-2</v>
      </c>
      <c r="D8905" s="1">
        <v>-0.12717037</v>
      </c>
    </row>
    <row r="8906" spans="1:4" x14ac:dyDescent="0.15">
      <c r="A8906" s="1">
        <v>89.04</v>
      </c>
      <c r="B8906" s="1">
        <v>-5.5783537000000001E-2</v>
      </c>
      <c r="C8906" s="1">
        <v>-4.9671367000000001E-2</v>
      </c>
      <c r="D8906" s="1">
        <v>-0.12633353</v>
      </c>
    </row>
    <row r="8907" spans="1:4" x14ac:dyDescent="0.15">
      <c r="A8907" s="1">
        <v>89.05</v>
      </c>
      <c r="B8907" s="1">
        <v>-5.7478908000000002E-2</v>
      </c>
      <c r="C8907" s="1">
        <v>-5.0402395000000003E-2</v>
      </c>
      <c r="D8907" s="1">
        <v>-0.12531714999999999</v>
      </c>
    </row>
    <row r="8908" spans="1:4" x14ac:dyDescent="0.15">
      <c r="A8908" s="1">
        <v>89.06</v>
      </c>
      <c r="B8908" s="1">
        <v>-5.9355277999999997E-2</v>
      </c>
      <c r="C8908" s="1">
        <v>-5.0500508E-2</v>
      </c>
      <c r="D8908" s="1">
        <v>-0.1242265</v>
      </c>
    </row>
    <row r="8909" spans="1:4" x14ac:dyDescent="0.15">
      <c r="A8909" s="1">
        <v>89.07</v>
      </c>
      <c r="B8909" s="1">
        <v>-6.1253381000000003E-2</v>
      </c>
      <c r="C8909" s="1">
        <v>-5.0111638999999999E-2</v>
      </c>
      <c r="D8909" s="1">
        <v>-0.12285836999999999</v>
      </c>
    </row>
    <row r="8910" spans="1:4" x14ac:dyDescent="0.15">
      <c r="A8910" s="1">
        <v>89.08</v>
      </c>
      <c r="B8910" s="1">
        <v>-6.3405838000000006E-2</v>
      </c>
      <c r="C8910" s="1">
        <v>-4.9933011999999999E-2</v>
      </c>
      <c r="D8910" s="1">
        <v>-0.12157538</v>
      </c>
    </row>
    <row r="8911" spans="1:4" x14ac:dyDescent="0.15">
      <c r="A8911" s="1">
        <v>89.09</v>
      </c>
      <c r="B8911" s="1">
        <v>-6.5763176000000007E-2</v>
      </c>
      <c r="C8911" s="1">
        <v>-4.9843248999999999E-2</v>
      </c>
      <c r="D8911" s="1">
        <v>-0.11986002</v>
      </c>
    </row>
    <row r="8912" spans="1:4" x14ac:dyDescent="0.15">
      <c r="A8912" s="1">
        <v>89.1</v>
      </c>
      <c r="B8912" s="1">
        <v>-6.7777646999999996E-2</v>
      </c>
      <c r="C8912" s="1">
        <v>-4.9811616000000003E-2</v>
      </c>
      <c r="D8912" s="1">
        <v>-0.1177194</v>
      </c>
    </row>
    <row r="8913" spans="1:4" x14ac:dyDescent="0.15">
      <c r="A8913" s="1">
        <v>89.11</v>
      </c>
      <c r="B8913" s="1">
        <v>-6.9239701000000001E-2</v>
      </c>
      <c r="C8913" s="1">
        <v>-4.9625547999999998E-2</v>
      </c>
      <c r="D8913" s="1">
        <v>-0.1149486</v>
      </c>
    </row>
    <row r="8914" spans="1:4" x14ac:dyDescent="0.15">
      <c r="A8914" s="1">
        <v>89.12</v>
      </c>
      <c r="B8914" s="1">
        <v>-7.0249558000000004E-2</v>
      </c>
      <c r="C8914" s="1">
        <v>-4.9492255999999998E-2</v>
      </c>
      <c r="D8914" s="1">
        <v>-0.11231911</v>
      </c>
    </row>
    <row r="8915" spans="1:4" x14ac:dyDescent="0.15">
      <c r="A8915" s="1">
        <v>89.13</v>
      </c>
      <c r="B8915" s="1">
        <v>-7.0963701000000004E-2</v>
      </c>
      <c r="C8915" s="1">
        <v>-4.9401694000000003E-2</v>
      </c>
      <c r="D8915" s="1">
        <v>-0.11001432</v>
      </c>
    </row>
    <row r="8916" spans="1:4" x14ac:dyDescent="0.15">
      <c r="A8916" s="1">
        <v>89.14</v>
      </c>
      <c r="B8916" s="1">
        <v>-7.1407376999999994E-2</v>
      </c>
      <c r="C8916" s="1">
        <v>-4.9454168999999999E-2</v>
      </c>
      <c r="D8916" s="1">
        <v>-0.10851415</v>
      </c>
    </row>
    <row r="8917" spans="1:4" x14ac:dyDescent="0.15">
      <c r="A8917" s="1">
        <v>89.15</v>
      </c>
      <c r="B8917" s="1">
        <v>-7.1480637E-2</v>
      </c>
      <c r="C8917" s="1">
        <v>-4.9959046E-2</v>
      </c>
      <c r="D8917" s="1">
        <v>-0.10713067</v>
      </c>
    </row>
    <row r="8918" spans="1:4" x14ac:dyDescent="0.15">
      <c r="A8918" s="1">
        <v>89.16</v>
      </c>
      <c r="B8918" s="1">
        <v>-7.1439084999999999E-2</v>
      </c>
      <c r="C8918" s="1">
        <v>-5.0889627E-2</v>
      </c>
      <c r="D8918" s="1">
        <v>-0.10608201</v>
      </c>
    </row>
    <row r="8919" spans="1:4" x14ac:dyDescent="0.15">
      <c r="A8919" s="1">
        <v>89.17</v>
      </c>
      <c r="B8919" s="1">
        <v>-7.0798763000000001E-2</v>
      </c>
      <c r="C8919" s="1">
        <v>-5.1383962999999998E-2</v>
      </c>
      <c r="D8919" s="1">
        <v>-0.10518075</v>
      </c>
    </row>
    <row r="8920" spans="1:4" x14ac:dyDescent="0.15">
      <c r="A8920" s="1">
        <v>89.18</v>
      </c>
      <c r="B8920" s="1">
        <v>-6.9541864999999994E-2</v>
      </c>
      <c r="C8920" s="1">
        <v>-5.1446106999999998E-2</v>
      </c>
      <c r="D8920" s="1">
        <v>-0.10442136</v>
      </c>
    </row>
    <row r="8921" spans="1:4" x14ac:dyDescent="0.15">
      <c r="A8921" s="1">
        <v>89.19</v>
      </c>
      <c r="B8921" s="1">
        <v>-6.7922721000000005E-2</v>
      </c>
      <c r="C8921" s="1">
        <v>-5.1467275999999999E-2</v>
      </c>
      <c r="D8921" s="1">
        <v>-0.10362747</v>
      </c>
    </row>
    <row r="8922" spans="1:4" x14ac:dyDescent="0.15">
      <c r="A8922" s="1">
        <v>89.2</v>
      </c>
      <c r="B8922" s="1">
        <v>-6.6077853000000006E-2</v>
      </c>
      <c r="C8922" s="1">
        <v>-5.2372072999999998E-2</v>
      </c>
      <c r="D8922" s="1">
        <v>-0.10315827</v>
      </c>
    </row>
    <row r="8923" spans="1:4" x14ac:dyDescent="0.15">
      <c r="A8923" s="1">
        <v>89.21</v>
      </c>
      <c r="B8923" s="1">
        <v>-6.4092725000000003E-2</v>
      </c>
      <c r="C8923" s="1">
        <v>-5.3585546999999997E-2</v>
      </c>
      <c r="D8923" s="1">
        <v>-0.10284849</v>
      </c>
    </row>
    <row r="8924" spans="1:4" x14ac:dyDescent="0.15">
      <c r="A8924" s="1">
        <v>89.22</v>
      </c>
      <c r="B8924" s="1">
        <v>-6.2012599000000002E-2</v>
      </c>
      <c r="C8924" s="1">
        <v>-5.4702325000000003E-2</v>
      </c>
      <c r="D8924" s="1">
        <v>-0.10268744</v>
      </c>
    </row>
    <row r="8925" spans="1:4" x14ac:dyDescent="0.15">
      <c r="A8925" s="1">
        <v>89.23</v>
      </c>
      <c r="B8925" s="1">
        <v>-5.9913388999999997E-2</v>
      </c>
      <c r="C8925" s="1">
        <v>-5.5787284999999999E-2</v>
      </c>
      <c r="D8925" s="1">
        <v>-0.1022454</v>
      </c>
    </row>
    <row r="8926" spans="1:4" x14ac:dyDescent="0.15">
      <c r="A8926" s="1">
        <v>89.24</v>
      </c>
      <c r="B8926" s="1">
        <v>-5.7521969999999999E-2</v>
      </c>
      <c r="C8926" s="1">
        <v>-5.6967051999999997E-2</v>
      </c>
      <c r="D8926" s="1">
        <v>-0.10144965</v>
      </c>
    </row>
    <row r="8927" spans="1:4" x14ac:dyDescent="0.15">
      <c r="A8927" s="1">
        <v>89.25</v>
      </c>
      <c r="B8927" s="1">
        <v>-5.5048503999999998E-2</v>
      </c>
      <c r="C8927" s="1">
        <v>-5.7751036999999998E-2</v>
      </c>
      <c r="D8927" s="1">
        <v>-0.10081632</v>
      </c>
    </row>
    <row r="8928" spans="1:4" x14ac:dyDescent="0.15">
      <c r="A8928" s="1">
        <v>89.26</v>
      </c>
      <c r="B8928" s="1">
        <v>-5.2889569999999997E-2</v>
      </c>
      <c r="C8928" s="1">
        <v>-5.8359607000000001E-2</v>
      </c>
      <c r="D8928" s="1">
        <v>-0.10067405</v>
      </c>
    </row>
    <row r="8929" spans="1:4" x14ac:dyDescent="0.15">
      <c r="A8929" s="1">
        <v>89.27</v>
      </c>
      <c r="B8929" s="1">
        <v>-5.1165470999999997E-2</v>
      </c>
      <c r="C8929" s="1">
        <v>-5.9278654E-2</v>
      </c>
      <c r="D8929" s="1">
        <v>-0.10097236</v>
      </c>
    </row>
    <row r="8930" spans="1:4" x14ac:dyDescent="0.15">
      <c r="A8930" s="1">
        <v>89.28</v>
      </c>
      <c r="B8930" s="1">
        <v>-4.9493523999999997E-2</v>
      </c>
      <c r="C8930" s="1">
        <v>-6.0299396999999998E-2</v>
      </c>
      <c r="D8930" s="1">
        <v>-0.10158311</v>
      </c>
    </row>
    <row r="8931" spans="1:4" x14ac:dyDescent="0.15">
      <c r="A8931" s="1">
        <v>89.29</v>
      </c>
      <c r="B8931" s="1">
        <v>-4.7573426000000002E-2</v>
      </c>
      <c r="C8931" s="1">
        <v>-6.1485320000000003E-2</v>
      </c>
      <c r="D8931" s="1">
        <v>-0.10232044999999999</v>
      </c>
    </row>
    <row r="8932" spans="1:4" x14ac:dyDescent="0.15">
      <c r="A8932" s="1">
        <v>89.3</v>
      </c>
      <c r="B8932" s="1">
        <v>-4.5517117000000003E-2</v>
      </c>
      <c r="C8932" s="1">
        <v>-6.2778758000000004E-2</v>
      </c>
      <c r="D8932" s="1">
        <v>-0.10312353</v>
      </c>
    </row>
    <row r="8933" spans="1:4" x14ac:dyDescent="0.15">
      <c r="A8933" s="1">
        <v>89.31</v>
      </c>
      <c r="B8933" s="1">
        <v>-4.3733293999999999E-2</v>
      </c>
      <c r="C8933" s="1">
        <v>-6.3865111000000002E-2</v>
      </c>
      <c r="D8933" s="1">
        <v>-0.10407191</v>
      </c>
    </row>
    <row r="8934" spans="1:4" x14ac:dyDescent="0.15">
      <c r="A8934" s="1">
        <v>89.32</v>
      </c>
      <c r="B8934" s="1">
        <v>-4.1894401999999997E-2</v>
      </c>
      <c r="C8934" s="1">
        <v>-6.4977666000000003E-2</v>
      </c>
      <c r="D8934" s="1">
        <v>-0.10513488</v>
      </c>
    </row>
    <row r="8935" spans="1:4" x14ac:dyDescent="0.15">
      <c r="A8935" s="1">
        <v>89.33</v>
      </c>
      <c r="B8935" s="1">
        <v>-4.0393187999999997E-2</v>
      </c>
      <c r="C8935" s="1">
        <v>-6.6712103999999994E-2</v>
      </c>
      <c r="D8935" s="1">
        <v>-0.10610422</v>
      </c>
    </row>
    <row r="8936" spans="1:4" x14ac:dyDescent="0.15">
      <c r="A8936" s="1">
        <v>89.34</v>
      </c>
      <c r="B8936" s="1">
        <v>-3.8873784000000002E-2</v>
      </c>
      <c r="C8936" s="1">
        <v>-6.8879301000000004E-2</v>
      </c>
      <c r="D8936" s="1">
        <v>-0.10731425999999999</v>
      </c>
    </row>
    <row r="8937" spans="1:4" x14ac:dyDescent="0.15">
      <c r="A8937" s="1">
        <v>89.35</v>
      </c>
      <c r="B8937" s="1">
        <v>-3.7097705000000002E-2</v>
      </c>
      <c r="C8937" s="1">
        <v>-7.1227124000000003E-2</v>
      </c>
      <c r="D8937" s="1">
        <v>-0.10849088</v>
      </c>
    </row>
    <row r="8938" spans="1:4" x14ac:dyDescent="0.15">
      <c r="A8938" s="1">
        <v>89.36</v>
      </c>
      <c r="B8938" s="1">
        <v>-3.5606589000000001E-2</v>
      </c>
      <c r="C8938" s="1">
        <v>-7.3252992000000003E-2</v>
      </c>
      <c r="D8938" s="1">
        <v>-0.10948236</v>
      </c>
    </row>
    <row r="8939" spans="1:4" x14ac:dyDescent="0.15">
      <c r="A8939" s="1">
        <v>89.37</v>
      </c>
      <c r="B8939" s="1">
        <v>-3.4018785000000003E-2</v>
      </c>
      <c r="C8939" s="1">
        <v>-7.4848468000000001E-2</v>
      </c>
      <c r="D8939" s="1">
        <v>-0.11048692</v>
      </c>
    </row>
    <row r="8940" spans="1:4" x14ac:dyDescent="0.15">
      <c r="A8940" s="1">
        <v>89.38</v>
      </c>
      <c r="B8940" s="1">
        <v>-3.2685746000000002E-2</v>
      </c>
      <c r="C8940" s="1">
        <v>-7.6819937000000005E-2</v>
      </c>
      <c r="D8940" s="1">
        <v>-0.1116176</v>
      </c>
    </row>
    <row r="8941" spans="1:4" x14ac:dyDescent="0.15">
      <c r="A8941" s="1">
        <v>89.39</v>
      </c>
      <c r="B8941" s="1">
        <v>-3.2256272000000002E-2</v>
      </c>
      <c r="C8941" s="1">
        <v>-7.8905987999999996E-2</v>
      </c>
      <c r="D8941" s="1">
        <v>-0.11308922</v>
      </c>
    </row>
    <row r="8942" spans="1:4" x14ac:dyDescent="0.15">
      <c r="A8942" s="1">
        <v>89.4</v>
      </c>
      <c r="B8942" s="1">
        <v>-3.2195423000000001E-2</v>
      </c>
      <c r="C8942" s="1">
        <v>-8.0885077E-2</v>
      </c>
      <c r="D8942" s="1">
        <v>-0.11471824999999999</v>
      </c>
    </row>
    <row r="8943" spans="1:4" x14ac:dyDescent="0.15">
      <c r="A8943" s="1">
        <v>89.41</v>
      </c>
      <c r="B8943" s="1">
        <v>-3.2380655000000001E-2</v>
      </c>
      <c r="C8943" s="1">
        <v>-8.2991756E-2</v>
      </c>
      <c r="D8943" s="1">
        <v>-0.11618378</v>
      </c>
    </row>
    <row r="8944" spans="1:4" x14ac:dyDescent="0.15">
      <c r="A8944" s="1">
        <v>89.42</v>
      </c>
      <c r="B8944" s="1">
        <v>-3.2602633999999998E-2</v>
      </c>
      <c r="C8944" s="1">
        <v>-8.5494767999999999E-2</v>
      </c>
      <c r="D8944" s="1">
        <v>-0.11724811</v>
      </c>
    </row>
    <row r="8945" spans="1:4" x14ac:dyDescent="0.15">
      <c r="A8945" s="1">
        <v>89.43</v>
      </c>
      <c r="B8945" s="1">
        <v>-3.2361134999999999E-2</v>
      </c>
      <c r="C8945" s="1">
        <v>-8.7846225E-2</v>
      </c>
      <c r="D8945" s="1">
        <v>-0.11798628</v>
      </c>
    </row>
    <row r="8946" spans="1:4" x14ac:dyDescent="0.15">
      <c r="A8946" s="1">
        <v>89.44</v>
      </c>
      <c r="B8946" s="1">
        <v>-3.2002750000000003E-2</v>
      </c>
      <c r="C8946" s="1">
        <v>-8.9391272999999993E-2</v>
      </c>
      <c r="D8946" s="1">
        <v>-0.11855087</v>
      </c>
    </row>
    <row r="8947" spans="1:4" x14ac:dyDescent="0.15">
      <c r="A8947" s="1">
        <v>89.45</v>
      </c>
      <c r="B8947" s="1">
        <v>-3.219048E-2</v>
      </c>
      <c r="C8947" s="1">
        <v>-9.0078728999999996E-2</v>
      </c>
      <c r="D8947" s="1">
        <v>-0.11887456</v>
      </c>
    </row>
    <row r="8948" spans="1:4" x14ac:dyDescent="0.15">
      <c r="A8948" s="1">
        <v>89.46</v>
      </c>
      <c r="B8948" s="1">
        <v>-3.2866688999999998E-2</v>
      </c>
      <c r="C8948" s="1">
        <v>-9.0171525000000002E-2</v>
      </c>
      <c r="D8948" s="1">
        <v>-0.11925318</v>
      </c>
    </row>
    <row r="8949" spans="1:4" x14ac:dyDescent="0.15">
      <c r="A8949" s="1">
        <v>89.47</v>
      </c>
      <c r="B8949" s="1">
        <v>-3.4027010000000003E-2</v>
      </c>
      <c r="C8949" s="1">
        <v>-9.0018582999999999E-2</v>
      </c>
      <c r="D8949" s="1">
        <v>-0.11931762999999999</v>
      </c>
    </row>
    <row r="8950" spans="1:4" x14ac:dyDescent="0.15">
      <c r="A8950" s="1">
        <v>89.48</v>
      </c>
      <c r="B8950" s="1">
        <v>-3.5485661000000002E-2</v>
      </c>
      <c r="C8950" s="1">
        <v>-8.9845834999999999E-2</v>
      </c>
      <c r="D8950" s="1">
        <v>-0.11957985</v>
      </c>
    </row>
    <row r="8951" spans="1:4" x14ac:dyDescent="0.15">
      <c r="A8951" s="1">
        <v>89.49</v>
      </c>
      <c r="B8951" s="1">
        <v>-3.6884855000000001E-2</v>
      </c>
      <c r="C8951" s="1">
        <v>-8.9009879E-2</v>
      </c>
      <c r="D8951" s="1">
        <v>-0.12002305000000001</v>
      </c>
    </row>
    <row r="8952" spans="1:4" x14ac:dyDescent="0.15">
      <c r="A8952" s="1">
        <v>89.5</v>
      </c>
      <c r="B8952" s="1">
        <v>-3.8014386999999997E-2</v>
      </c>
      <c r="C8952" s="1">
        <v>-8.7809056999999996E-2</v>
      </c>
      <c r="D8952" s="1">
        <v>-0.12106889</v>
      </c>
    </row>
    <row r="8953" spans="1:4" x14ac:dyDescent="0.15">
      <c r="A8953" s="1">
        <v>89.51</v>
      </c>
      <c r="B8953" s="1">
        <v>-3.9367534000000003E-2</v>
      </c>
      <c r="C8953" s="1">
        <v>-8.6754339999999999E-2</v>
      </c>
      <c r="D8953" s="1">
        <v>-0.12217378</v>
      </c>
    </row>
    <row r="8954" spans="1:4" x14ac:dyDescent="0.15">
      <c r="A8954" s="1">
        <v>89.52</v>
      </c>
      <c r="B8954" s="1">
        <v>-4.0540883999999999E-2</v>
      </c>
      <c r="C8954" s="1">
        <v>-8.6157665999999994E-2</v>
      </c>
      <c r="D8954" s="1">
        <v>-0.12326209</v>
      </c>
    </row>
    <row r="8955" spans="1:4" x14ac:dyDescent="0.15">
      <c r="A8955" s="1">
        <v>89.53</v>
      </c>
      <c r="B8955" s="1">
        <v>-4.1665504999999999E-2</v>
      </c>
      <c r="C8955" s="1">
        <v>-8.5623003000000003E-2</v>
      </c>
      <c r="D8955" s="1">
        <v>-0.12453702</v>
      </c>
    </row>
    <row r="8956" spans="1:4" x14ac:dyDescent="0.15">
      <c r="A8956" s="1">
        <v>89.54</v>
      </c>
      <c r="B8956" s="1">
        <v>-4.2981954000000003E-2</v>
      </c>
      <c r="C8956" s="1">
        <v>-8.4848046999999996E-2</v>
      </c>
      <c r="D8956" s="1">
        <v>-0.12580582000000001</v>
      </c>
    </row>
    <row r="8957" spans="1:4" x14ac:dyDescent="0.15">
      <c r="A8957" s="1">
        <v>89.55</v>
      </c>
      <c r="B8957" s="1">
        <v>-4.4648123999999997E-2</v>
      </c>
      <c r="C8957" s="1">
        <v>-8.4291526000000006E-2</v>
      </c>
      <c r="D8957" s="1">
        <v>-0.12689934999999999</v>
      </c>
    </row>
    <row r="8958" spans="1:4" x14ac:dyDescent="0.15">
      <c r="A8958" s="1">
        <v>89.56</v>
      </c>
      <c r="B8958" s="1">
        <v>-4.6036708000000003E-2</v>
      </c>
      <c r="C8958" s="1">
        <v>-8.3790875000000001E-2</v>
      </c>
      <c r="D8958" s="1">
        <v>-0.12779610999999999</v>
      </c>
    </row>
    <row r="8959" spans="1:4" x14ac:dyDescent="0.15">
      <c r="A8959" s="1">
        <v>89.57</v>
      </c>
      <c r="B8959" s="1">
        <v>-4.7314565000000003E-2</v>
      </c>
      <c r="C8959" s="1">
        <v>-8.2738776E-2</v>
      </c>
      <c r="D8959" s="1">
        <v>-0.12822353</v>
      </c>
    </row>
    <row r="8960" spans="1:4" x14ac:dyDescent="0.15">
      <c r="A8960" s="1">
        <v>89.58</v>
      </c>
      <c r="B8960" s="1">
        <v>-4.8585105000000003E-2</v>
      </c>
      <c r="C8960" s="1">
        <v>-8.1310287999999994E-2</v>
      </c>
      <c r="D8960" s="1">
        <v>-0.12822750999999999</v>
      </c>
    </row>
    <row r="8961" spans="1:4" x14ac:dyDescent="0.15">
      <c r="A8961" s="1">
        <v>89.59</v>
      </c>
      <c r="B8961" s="1">
        <v>-4.9815426000000003E-2</v>
      </c>
      <c r="C8961" s="1">
        <v>-7.9939604999999997E-2</v>
      </c>
      <c r="D8961" s="1">
        <v>-0.12873108</v>
      </c>
    </row>
    <row r="8962" spans="1:4" x14ac:dyDescent="0.15">
      <c r="A8962" s="1">
        <v>89.6</v>
      </c>
      <c r="B8962" s="1">
        <v>-5.0722888000000001E-2</v>
      </c>
      <c r="C8962" s="1">
        <v>-7.8969558999999995E-2</v>
      </c>
      <c r="D8962" s="1">
        <v>-0.12974852000000001</v>
      </c>
    </row>
    <row r="8963" spans="1:4" x14ac:dyDescent="0.15">
      <c r="A8963" s="1">
        <v>89.61</v>
      </c>
      <c r="B8963" s="1">
        <v>-5.1264302999999997E-2</v>
      </c>
      <c r="C8963" s="1">
        <v>-7.7964066999999998E-2</v>
      </c>
      <c r="D8963" s="1">
        <v>-0.13102403000000001</v>
      </c>
    </row>
    <row r="8964" spans="1:4" x14ac:dyDescent="0.15">
      <c r="A8964" s="1">
        <v>89.62</v>
      </c>
      <c r="B8964" s="1">
        <v>-5.1886474000000002E-2</v>
      </c>
      <c r="C8964" s="1">
        <v>-7.6574600000000007E-2</v>
      </c>
      <c r="D8964" s="1">
        <v>-0.1322054</v>
      </c>
    </row>
    <row r="8965" spans="1:4" x14ac:dyDescent="0.15">
      <c r="A8965" s="1">
        <v>89.63</v>
      </c>
      <c r="B8965" s="1">
        <v>-5.2513275999999998E-2</v>
      </c>
      <c r="C8965" s="1">
        <v>-7.4755121999999993E-2</v>
      </c>
      <c r="D8965" s="1">
        <v>-0.13353280000000001</v>
      </c>
    </row>
    <row r="8966" spans="1:4" x14ac:dyDescent="0.15">
      <c r="A8966" s="1">
        <v>89.64</v>
      </c>
      <c r="B8966" s="1">
        <v>-5.3490689000000001E-2</v>
      </c>
      <c r="C8966" s="1">
        <v>-7.2770773999999996E-2</v>
      </c>
      <c r="D8966" s="1">
        <v>-0.13481813000000001</v>
      </c>
    </row>
    <row r="8967" spans="1:4" x14ac:dyDescent="0.15">
      <c r="A8967" s="1">
        <v>89.65</v>
      </c>
      <c r="B8967" s="1">
        <v>-5.4680402000000003E-2</v>
      </c>
      <c r="C8967" s="1">
        <v>-7.0634027000000002E-2</v>
      </c>
      <c r="D8967" s="1">
        <v>-0.13604359999999999</v>
      </c>
    </row>
    <row r="8968" spans="1:4" x14ac:dyDescent="0.15">
      <c r="A8968" s="1">
        <v>89.66</v>
      </c>
      <c r="B8968" s="1">
        <v>-5.5523995999999999E-2</v>
      </c>
      <c r="C8968" s="1">
        <v>-6.8678500000000003E-2</v>
      </c>
      <c r="D8968" s="1">
        <v>-0.13710281999999999</v>
      </c>
    </row>
    <row r="8969" spans="1:4" x14ac:dyDescent="0.15">
      <c r="A8969" s="1">
        <v>89.67</v>
      </c>
      <c r="B8969" s="1">
        <v>-5.6234445000000001E-2</v>
      </c>
      <c r="C8969" s="1">
        <v>-6.6587385999999998E-2</v>
      </c>
      <c r="D8969" s="1">
        <v>-0.1381037</v>
      </c>
    </row>
    <row r="8970" spans="1:4" x14ac:dyDescent="0.15">
      <c r="A8970" s="1">
        <v>89.68</v>
      </c>
      <c r="B8970" s="1">
        <v>-5.6622378000000001E-2</v>
      </c>
      <c r="C8970" s="1">
        <v>-6.4234031999999996E-2</v>
      </c>
      <c r="D8970" s="1">
        <v>-0.13938866</v>
      </c>
    </row>
    <row r="8971" spans="1:4" x14ac:dyDescent="0.15">
      <c r="A8971" s="1">
        <v>89.69</v>
      </c>
      <c r="B8971" s="1">
        <v>-5.6962667000000002E-2</v>
      </c>
      <c r="C8971" s="1">
        <v>-6.1492665000000002E-2</v>
      </c>
      <c r="D8971" s="1">
        <v>-0.14040184999999999</v>
      </c>
    </row>
    <row r="8972" spans="1:4" x14ac:dyDescent="0.15">
      <c r="A8972" s="1">
        <v>89.7</v>
      </c>
      <c r="B8972" s="1">
        <v>-5.6889532E-2</v>
      </c>
      <c r="C8972" s="1">
        <v>-5.8699398999999999E-2</v>
      </c>
      <c r="D8972" s="1">
        <v>-0.14129314000000001</v>
      </c>
    </row>
    <row r="8973" spans="1:4" x14ac:dyDescent="0.15">
      <c r="A8973" s="1">
        <v>89.71</v>
      </c>
      <c r="B8973" s="1">
        <v>-5.6139633000000001E-2</v>
      </c>
      <c r="C8973" s="1">
        <v>-5.5617913999999997E-2</v>
      </c>
      <c r="D8973" s="1">
        <v>-0.14229675999999999</v>
      </c>
    </row>
    <row r="8974" spans="1:4" x14ac:dyDescent="0.15">
      <c r="A8974" s="1">
        <v>89.72</v>
      </c>
      <c r="B8974" s="1">
        <v>-5.4610841E-2</v>
      </c>
      <c r="C8974" s="1">
        <v>-5.2316702999999999E-2</v>
      </c>
      <c r="D8974" s="1">
        <v>-0.14357332</v>
      </c>
    </row>
    <row r="8975" spans="1:4" x14ac:dyDescent="0.15">
      <c r="A8975" s="1">
        <v>89.73</v>
      </c>
      <c r="B8975" s="1">
        <v>-5.2459842E-2</v>
      </c>
      <c r="C8975" s="1">
        <v>-4.9008241000000001E-2</v>
      </c>
      <c r="D8975" s="1">
        <v>-0.14454264999999999</v>
      </c>
    </row>
    <row r="8976" spans="1:4" x14ac:dyDescent="0.15">
      <c r="A8976" s="1">
        <v>89.74</v>
      </c>
      <c r="B8976" s="1">
        <v>-5.0081287000000002E-2</v>
      </c>
      <c r="C8976" s="1">
        <v>-4.5763228000000003E-2</v>
      </c>
      <c r="D8976" s="1">
        <v>-0.14559707999999999</v>
      </c>
    </row>
    <row r="8977" spans="1:4" x14ac:dyDescent="0.15">
      <c r="A8977" s="1">
        <v>89.75</v>
      </c>
      <c r="B8977" s="1">
        <v>-4.7978866000000002E-2</v>
      </c>
      <c r="C8977" s="1">
        <v>-4.2278333000000001E-2</v>
      </c>
      <c r="D8977" s="1">
        <v>-0.14659691</v>
      </c>
    </row>
    <row r="8978" spans="1:4" x14ac:dyDescent="0.15">
      <c r="A8978" s="1">
        <v>89.76</v>
      </c>
      <c r="B8978" s="1">
        <v>-4.6614296E-2</v>
      </c>
      <c r="C8978" s="1">
        <v>-3.8881860999999997E-2</v>
      </c>
      <c r="D8978" s="1">
        <v>-0.14713066</v>
      </c>
    </row>
    <row r="8979" spans="1:4" x14ac:dyDescent="0.15">
      <c r="A8979" s="1">
        <v>89.77</v>
      </c>
      <c r="B8979" s="1">
        <v>-4.5340744000000002E-2</v>
      </c>
      <c r="C8979" s="1">
        <v>-3.5900359E-2</v>
      </c>
      <c r="D8979" s="1">
        <v>-0.14748850999999999</v>
      </c>
    </row>
    <row r="8980" spans="1:4" x14ac:dyDescent="0.15">
      <c r="A8980" s="1">
        <v>89.78</v>
      </c>
      <c r="B8980" s="1">
        <v>-4.3863303999999999E-2</v>
      </c>
      <c r="C8980" s="1">
        <v>-3.3212374000000003E-2</v>
      </c>
      <c r="D8980" s="1">
        <v>-0.14766351999999999</v>
      </c>
    </row>
    <row r="8981" spans="1:4" x14ac:dyDescent="0.15">
      <c r="A8981" s="1">
        <v>89.79</v>
      </c>
      <c r="B8981" s="1">
        <v>-4.2529848000000002E-2</v>
      </c>
      <c r="C8981" s="1">
        <v>-3.0790378E-2</v>
      </c>
      <c r="D8981" s="1">
        <v>-0.14778954</v>
      </c>
    </row>
    <row r="8982" spans="1:4" x14ac:dyDescent="0.15">
      <c r="A8982" s="1">
        <v>89.8</v>
      </c>
      <c r="B8982" s="1">
        <v>-4.1599492000000002E-2</v>
      </c>
      <c r="C8982" s="1">
        <v>-2.8740905000000001E-2</v>
      </c>
      <c r="D8982" s="1">
        <v>-0.14771200000000001</v>
      </c>
    </row>
    <row r="8983" spans="1:4" x14ac:dyDescent="0.15">
      <c r="A8983" s="1">
        <v>89.81</v>
      </c>
      <c r="B8983" s="1">
        <v>-4.0571725000000003E-2</v>
      </c>
      <c r="C8983" s="1">
        <v>-2.6753129E-2</v>
      </c>
      <c r="D8983" s="1">
        <v>-0.14717659</v>
      </c>
    </row>
    <row r="8984" spans="1:4" x14ac:dyDescent="0.15">
      <c r="A8984" s="1">
        <v>89.82</v>
      </c>
      <c r="B8984" s="1">
        <v>-3.9581985E-2</v>
      </c>
      <c r="C8984" s="1">
        <v>-2.5041824000000001E-2</v>
      </c>
      <c r="D8984" s="1">
        <v>-0.14641781000000001</v>
      </c>
    </row>
    <row r="8985" spans="1:4" x14ac:dyDescent="0.15">
      <c r="A8985" s="1">
        <v>89.83</v>
      </c>
      <c r="B8985" s="1">
        <v>-3.8533454000000002E-2</v>
      </c>
      <c r="C8985" s="1">
        <v>-2.3597933000000001E-2</v>
      </c>
      <c r="D8985" s="1">
        <v>-0.14527471</v>
      </c>
    </row>
    <row r="8986" spans="1:4" x14ac:dyDescent="0.15">
      <c r="A8986" s="1">
        <v>89.84</v>
      </c>
      <c r="B8986" s="1">
        <v>-3.7261227000000001E-2</v>
      </c>
      <c r="C8986" s="1">
        <v>-2.2537669999999999E-2</v>
      </c>
      <c r="D8986" s="1">
        <v>-0.14402644000000001</v>
      </c>
    </row>
    <row r="8987" spans="1:4" x14ac:dyDescent="0.15">
      <c r="A8987" s="1">
        <v>89.85</v>
      </c>
      <c r="B8987" s="1">
        <v>-3.5963110999999999E-2</v>
      </c>
      <c r="C8987" s="1">
        <v>-2.1998166999999999E-2</v>
      </c>
      <c r="D8987" s="1">
        <v>-0.14276154999999999</v>
      </c>
    </row>
    <row r="8988" spans="1:4" x14ac:dyDescent="0.15">
      <c r="A8988" s="1">
        <v>89.86</v>
      </c>
      <c r="B8988" s="1">
        <v>-3.4138627999999997E-2</v>
      </c>
      <c r="C8988" s="1">
        <v>-2.2022129000000001E-2</v>
      </c>
      <c r="D8988" s="1">
        <v>-0.14140647000000001</v>
      </c>
    </row>
    <row r="8989" spans="1:4" x14ac:dyDescent="0.15">
      <c r="A8989" s="1">
        <v>89.87</v>
      </c>
      <c r="B8989" s="1">
        <v>-3.2283720000000002E-2</v>
      </c>
      <c r="C8989" s="1">
        <v>-2.2387163000000002E-2</v>
      </c>
      <c r="D8989" s="1">
        <v>-0.13957816000000001</v>
      </c>
    </row>
    <row r="8990" spans="1:4" x14ac:dyDescent="0.15">
      <c r="A8990" s="1">
        <v>89.88</v>
      </c>
      <c r="B8990" s="1">
        <v>-3.0815606999999998E-2</v>
      </c>
      <c r="C8990" s="1">
        <v>-2.3015500000000001E-2</v>
      </c>
      <c r="D8990" s="1">
        <v>-0.13749063</v>
      </c>
    </row>
    <row r="8991" spans="1:4" x14ac:dyDescent="0.15">
      <c r="A8991" s="1">
        <v>89.89</v>
      </c>
      <c r="B8991" s="1">
        <v>-2.972147E-2</v>
      </c>
      <c r="C8991" s="1">
        <v>-2.3600656000000001E-2</v>
      </c>
      <c r="D8991" s="1">
        <v>-0.13527819999999999</v>
      </c>
    </row>
    <row r="8992" spans="1:4" x14ac:dyDescent="0.15">
      <c r="A8992" s="1">
        <v>89.9</v>
      </c>
      <c r="B8992" s="1">
        <v>-2.8536730999999999E-2</v>
      </c>
      <c r="C8992" s="1">
        <v>-2.4224094000000002E-2</v>
      </c>
      <c r="D8992" s="1">
        <v>-0.13321126</v>
      </c>
    </row>
    <row r="8993" spans="1:4" x14ac:dyDescent="0.15">
      <c r="A8993" s="1">
        <v>89.91</v>
      </c>
      <c r="B8993" s="1">
        <v>-2.7275298999999999E-2</v>
      </c>
      <c r="C8993" s="1">
        <v>-2.5173106000000001E-2</v>
      </c>
      <c r="D8993" s="1">
        <v>-0.13110506</v>
      </c>
    </row>
    <row r="8994" spans="1:4" x14ac:dyDescent="0.15">
      <c r="A8994" s="1">
        <v>89.92</v>
      </c>
      <c r="B8994" s="1">
        <v>-2.5636671999999999E-2</v>
      </c>
      <c r="C8994" s="1">
        <v>-2.5990032E-2</v>
      </c>
      <c r="D8994" s="1">
        <v>-0.12886453</v>
      </c>
    </row>
    <row r="8995" spans="1:4" x14ac:dyDescent="0.15">
      <c r="A8995" s="1">
        <v>89.93</v>
      </c>
      <c r="B8995" s="1">
        <v>-2.3779267999999999E-2</v>
      </c>
      <c r="C8995" s="1">
        <v>-2.6501747999999999E-2</v>
      </c>
      <c r="D8995" s="1">
        <v>-0.12643191000000001</v>
      </c>
    </row>
    <row r="8996" spans="1:4" x14ac:dyDescent="0.15">
      <c r="A8996" s="1">
        <v>89.94</v>
      </c>
      <c r="B8996" s="1">
        <v>-2.2053620999999999E-2</v>
      </c>
      <c r="C8996" s="1">
        <v>-2.6909730999999999E-2</v>
      </c>
      <c r="D8996" s="1">
        <v>-0.12385148999999999</v>
      </c>
    </row>
    <row r="8997" spans="1:4" x14ac:dyDescent="0.15">
      <c r="A8997" s="1">
        <v>89.95</v>
      </c>
      <c r="B8997" s="1">
        <v>-2.0667287999999999E-2</v>
      </c>
      <c r="C8997" s="1">
        <v>-2.8062855000000001E-2</v>
      </c>
      <c r="D8997" s="1">
        <v>-0.12072099</v>
      </c>
    </row>
    <row r="8998" spans="1:4" x14ac:dyDescent="0.15">
      <c r="A8998" s="1">
        <v>89.96</v>
      </c>
      <c r="B8998" s="1">
        <v>-1.9038395999999999E-2</v>
      </c>
      <c r="C8998" s="1">
        <v>-2.9627996E-2</v>
      </c>
      <c r="D8998" s="1">
        <v>-0.11730144000000001</v>
      </c>
    </row>
    <row r="8999" spans="1:4" x14ac:dyDescent="0.15">
      <c r="A8999" s="1">
        <v>89.97</v>
      </c>
      <c r="B8999" s="1">
        <v>-1.7124398999999998E-2</v>
      </c>
      <c r="C8999" s="1">
        <v>-3.0745462000000001E-2</v>
      </c>
      <c r="D8999" s="1">
        <v>-0.11385719</v>
      </c>
    </row>
    <row r="9000" spans="1:4" x14ac:dyDescent="0.15">
      <c r="A9000" s="1">
        <v>89.98</v>
      </c>
      <c r="B9000" s="1">
        <v>-1.5023748999999999E-2</v>
      </c>
      <c r="C9000" s="1">
        <v>-3.1286715E-2</v>
      </c>
      <c r="D9000" s="1">
        <v>-0.11008998</v>
      </c>
    </row>
    <row r="9001" spans="1:4" x14ac:dyDescent="0.15">
      <c r="A9001" s="1">
        <v>89.99</v>
      </c>
      <c r="B9001" s="1">
        <v>-1.3024707999999999E-2</v>
      </c>
      <c r="C9001" s="1">
        <v>-3.1575971000000001E-2</v>
      </c>
      <c r="D9001" s="1">
        <v>-0.10600746</v>
      </c>
    </row>
    <row r="9002" spans="1:4" x14ac:dyDescent="0.15">
      <c r="A9002" s="1">
        <v>90</v>
      </c>
      <c r="B9002" s="1">
        <v>-1.1207897E-2</v>
      </c>
      <c r="C9002" s="1">
        <v>-3.1667513000000001E-2</v>
      </c>
      <c r="D9002" s="1">
        <v>-0.10218481</v>
      </c>
    </row>
    <row r="9003" spans="1:4" x14ac:dyDescent="0.15">
      <c r="A9003" s="1">
        <v>90.01</v>
      </c>
      <c r="B9003" s="1">
        <v>-9.3861398000000002E-3</v>
      </c>
      <c r="C9003" s="1">
        <v>-3.1916912999999998E-2</v>
      </c>
      <c r="D9003" s="1">
        <v>-9.8505749000000004E-2</v>
      </c>
    </row>
    <row r="9004" spans="1:4" x14ac:dyDescent="0.15">
      <c r="A9004" s="1">
        <v>90.02</v>
      </c>
      <c r="B9004" s="1">
        <v>-8.0532192999999992E-3</v>
      </c>
      <c r="C9004" s="1">
        <v>-3.2608658999999998E-2</v>
      </c>
      <c r="D9004" s="1">
        <v>-9.5190519000000001E-2</v>
      </c>
    </row>
    <row r="9005" spans="1:4" x14ac:dyDescent="0.15">
      <c r="A9005" s="1">
        <v>90.03</v>
      </c>
      <c r="B9005" s="1">
        <v>-7.1097193999999997E-3</v>
      </c>
      <c r="C9005" s="1">
        <v>-3.3310398999999997E-2</v>
      </c>
      <c r="D9005" s="1">
        <v>-9.2078035000000003E-2</v>
      </c>
    </row>
    <row r="9006" spans="1:4" x14ac:dyDescent="0.15">
      <c r="A9006" s="1">
        <v>90.04</v>
      </c>
      <c r="B9006" s="1">
        <v>-5.3349731000000003E-3</v>
      </c>
      <c r="C9006" s="1">
        <v>-3.3653006999999999E-2</v>
      </c>
      <c r="D9006" s="1">
        <v>-8.9026015999999999E-2</v>
      </c>
    </row>
    <row r="9007" spans="1:4" x14ac:dyDescent="0.15">
      <c r="A9007" s="1">
        <v>90.05</v>
      </c>
      <c r="B9007" s="1">
        <v>-3.2079833999999999E-3</v>
      </c>
      <c r="C9007" s="1">
        <v>-3.4245797000000001E-2</v>
      </c>
      <c r="D9007" s="1">
        <v>-8.6055131000000007E-2</v>
      </c>
    </row>
    <row r="9008" spans="1:4" x14ac:dyDescent="0.15">
      <c r="A9008" s="1">
        <v>90.06</v>
      </c>
      <c r="B9008" s="1">
        <v>-1.4224737000000001E-3</v>
      </c>
      <c r="C9008" s="1">
        <v>-3.5102244999999997E-2</v>
      </c>
      <c r="D9008" s="1">
        <v>-8.3080497000000003E-2</v>
      </c>
    </row>
    <row r="9009" spans="1:4" x14ac:dyDescent="0.15">
      <c r="A9009" s="1">
        <v>90.07</v>
      </c>
      <c r="B9009" s="1">
        <v>2.1065098E-6</v>
      </c>
      <c r="C9009" s="1">
        <v>-3.6328936999999999E-2</v>
      </c>
      <c r="D9009" s="1">
        <v>-8.0030183000000005E-2</v>
      </c>
    </row>
    <row r="9010" spans="1:4" x14ac:dyDescent="0.15">
      <c r="A9010" s="1">
        <v>90.08</v>
      </c>
      <c r="B9010" s="1">
        <v>1.3804978999999999E-3</v>
      </c>
      <c r="C9010" s="1">
        <v>-3.8172686999999997E-2</v>
      </c>
      <c r="D9010" s="1">
        <v>-7.6755637000000002E-2</v>
      </c>
    </row>
    <row r="9011" spans="1:4" x14ac:dyDescent="0.15">
      <c r="A9011" s="1">
        <v>90.09</v>
      </c>
      <c r="B9011" s="1">
        <v>2.4970381000000001E-3</v>
      </c>
      <c r="C9011" s="1">
        <v>-4.0494960000000003E-2</v>
      </c>
      <c r="D9011" s="1">
        <v>-7.3244766000000003E-2</v>
      </c>
    </row>
    <row r="9012" spans="1:4" x14ac:dyDescent="0.15">
      <c r="A9012" s="1">
        <v>90.1</v>
      </c>
      <c r="B9012" s="1">
        <v>3.7082713000000001E-3</v>
      </c>
      <c r="C9012" s="1">
        <v>-4.2350559000000003E-2</v>
      </c>
      <c r="D9012" s="1">
        <v>-7.0045736999999997E-2</v>
      </c>
    </row>
    <row r="9013" spans="1:4" x14ac:dyDescent="0.15">
      <c r="A9013" s="1">
        <v>90.11</v>
      </c>
      <c r="B9013" s="1">
        <v>4.9440296999999998E-3</v>
      </c>
      <c r="C9013" s="1">
        <v>-4.3537981000000003E-2</v>
      </c>
      <c r="D9013" s="1">
        <v>-6.7061782E-2</v>
      </c>
    </row>
    <row r="9014" spans="1:4" x14ac:dyDescent="0.15">
      <c r="A9014" s="1">
        <v>90.12</v>
      </c>
      <c r="B9014" s="1">
        <v>6.1260819000000001E-3</v>
      </c>
      <c r="C9014" s="1">
        <v>-4.4551039000000001E-2</v>
      </c>
      <c r="D9014" s="1">
        <v>-6.4120894999999997E-2</v>
      </c>
    </row>
    <row r="9015" spans="1:4" x14ac:dyDescent="0.15">
      <c r="A9015" s="1">
        <v>90.13</v>
      </c>
      <c r="B9015" s="1">
        <v>6.7928199999999998E-3</v>
      </c>
      <c r="C9015" s="1">
        <v>-4.5539805000000003E-2</v>
      </c>
      <c r="D9015" s="1">
        <v>-6.1288067000000002E-2</v>
      </c>
    </row>
    <row r="9016" spans="1:4" x14ac:dyDescent="0.15">
      <c r="A9016" s="1">
        <v>90.14</v>
      </c>
      <c r="B9016" s="1">
        <v>7.3090432000000004E-3</v>
      </c>
      <c r="C9016" s="1">
        <v>-4.6720063999999999E-2</v>
      </c>
      <c r="D9016" s="1">
        <v>-5.8401693999999997E-2</v>
      </c>
    </row>
    <row r="9017" spans="1:4" x14ac:dyDescent="0.15">
      <c r="A9017" s="1">
        <v>90.15</v>
      </c>
      <c r="B9017" s="1">
        <v>8.0080968999999991E-3</v>
      </c>
      <c r="C9017" s="1">
        <v>-4.7914604999999999E-2</v>
      </c>
      <c r="D9017" s="1">
        <v>-5.5687357999999999E-2</v>
      </c>
    </row>
    <row r="9018" spans="1:4" x14ac:dyDescent="0.15">
      <c r="A9018" s="1">
        <v>90.16</v>
      </c>
      <c r="B9018" s="1">
        <v>9.5118799000000007E-3</v>
      </c>
      <c r="C9018" s="1">
        <v>-4.8887465999999997E-2</v>
      </c>
      <c r="D9018" s="1">
        <v>-5.3045315000000003E-2</v>
      </c>
    </row>
    <row r="9019" spans="1:4" x14ac:dyDescent="0.15">
      <c r="A9019" s="1">
        <v>90.17</v>
      </c>
      <c r="B9019" s="1">
        <v>1.0643275000000001E-2</v>
      </c>
      <c r="C9019" s="1">
        <v>-4.9855766000000003E-2</v>
      </c>
      <c r="D9019" s="1">
        <v>-4.9946261999999998E-2</v>
      </c>
    </row>
    <row r="9020" spans="1:4" x14ac:dyDescent="0.15">
      <c r="A9020" s="1">
        <v>90.18</v>
      </c>
      <c r="B9020" s="1">
        <v>1.1629868999999999E-2</v>
      </c>
      <c r="C9020" s="1">
        <v>-5.0678259000000003E-2</v>
      </c>
      <c r="D9020" s="1">
        <v>-4.6932947000000003E-2</v>
      </c>
    </row>
    <row r="9021" spans="1:4" x14ac:dyDescent="0.15">
      <c r="A9021" s="1">
        <v>90.19</v>
      </c>
      <c r="B9021" s="1">
        <v>1.3122032E-2</v>
      </c>
      <c r="C9021" s="1">
        <v>-5.1516236999999999E-2</v>
      </c>
      <c r="D9021" s="1">
        <v>-4.4061929999999999E-2</v>
      </c>
    </row>
    <row r="9022" spans="1:4" x14ac:dyDescent="0.15">
      <c r="A9022" s="1">
        <v>90.2</v>
      </c>
      <c r="B9022" s="1">
        <v>1.4982542999999999E-2</v>
      </c>
      <c r="C9022" s="1">
        <v>-5.193395E-2</v>
      </c>
      <c r="D9022" s="1">
        <v>-4.1192811000000003E-2</v>
      </c>
    </row>
    <row r="9023" spans="1:4" x14ac:dyDescent="0.15">
      <c r="A9023" s="1">
        <v>90.21</v>
      </c>
      <c r="B9023" s="1">
        <v>1.6717666999999999E-2</v>
      </c>
      <c r="C9023" s="1">
        <v>-5.1822501E-2</v>
      </c>
      <c r="D9023" s="1">
        <v>-3.8277404000000001E-2</v>
      </c>
    </row>
    <row r="9024" spans="1:4" x14ac:dyDescent="0.15">
      <c r="A9024" s="1">
        <v>90.22</v>
      </c>
      <c r="B9024" s="1">
        <v>1.8571299999999999E-2</v>
      </c>
      <c r="C9024" s="1">
        <v>-5.1837183000000002E-2</v>
      </c>
      <c r="D9024" s="1">
        <v>-3.5546612999999998E-2</v>
      </c>
    </row>
    <row r="9025" spans="1:4" x14ac:dyDescent="0.15">
      <c r="A9025" s="1">
        <v>90.23</v>
      </c>
      <c r="B9025" s="1">
        <v>2.0139777000000001E-2</v>
      </c>
      <c r="C9025" s="1">
        <v>-5.2081755E-2</v>
      </c>
      <c r="D9025" s="1">
        <v>-3.2969330999999998E-2</v>
      </c>
    </row>
    <row r="9026" spans="1:4" x14ac:dyDescent="0.15">
      <c r="A9026" s="1">
        <v>90.24</v>
      </c>
      <c r="B9026" s="1">
        <v>2.1257775E-2</v>
      </c>
      <c r="C9026" s="1">
        <v>-5.2116053000000002E-2</v>
      </c>
      <c r="D9026" s="1">
        <v>-3.0382684E-2</v>
      </c>
    </row>
    <row r="9027" spans="1:4" x14ac:dyDescent="0.15">
      <c r="A9027" s="1">
        <v>90.25</v>
      </c>
      <c r="B9027" s="1">
        <v>2.2091975999999999E-2</v>
      </c>
      <c r="C9027" s="1">
        <v>-5.2344513000000002E-2</v>
      </c>
      <c r="D9027" s="1">
        <v>-2.7606355999999999E-2</v>
      </c>
    </row>
    <row r="9028" spans="1:4" x14ac:dyDescent="0.15">
      <c r="A9028" s="1">
        <v>90.26</v>
      </c>
      <c r="B9028" s="1">
        <v>2.3142263999999999E-2</v>
      </c>
      <c r="C9028" s="1">
        <v>-5.2394240000000002E-2</v>
      </c>
      <c r="D9028" s="1">
        <v>-2.4272320999999999E-2</v>
      </c>
    </row>
    <row r="9029" spans="1:4" x14ac:dyDescent="0.15">
      <c r="A9029" s="1">
        <v>90.27</v>
      </c>
      <c r="B9029" s="1">
        <v>2.4508763999999999E-2</v>
      </c>
      <c r="C9029" s="1">
        <v>-5.1997878999999997E-2</v>
      </c>
      <c r="D9029" s="1">
        <v>-2.0929579E-2</v>
      </c>
    </row>
    <row r="9030" spans="1:4" x14ac:dyDescent="0.15">
      <c r="A9030" s="1">
        <v>90.28</v>
      </c>
      <c r="B9030" s="1">
        <v>2.5748989E-2</v>
      </c>
      <c r="C9030" s="1">
        <v>-5.1610675000000002E-2</v>
      </c>
      <c r="D9030" s="1">
        <v>-1.8142215E-2</v>
      </c>
    </row>
    <row r="9031" spans="1:4" x14ac:dyDescent="0.15">
      <c r="A9031" s="1">
        <v>90.29</v>
      </c>
      <c r="B9031" s="1">
        <v>2.6011100999999998E-2</v>
      </c>
      <c r="C9031" s="1">
        <v>-5.1581423000000001E-2</v>
      </c>
      <c r="D9031" s="1">
        <v>-1.559987E-2</v>
      </c>
    </row>
    <row r="9032" spans="1:4" x14ac:dyDescent="0.15">
      <c r="A9032" s="1">
        <v>90.3</v>
      </c>
      <c r="B9032" s="1">
        <v>2.6083189E-2</v>
      </c>
      <c r="C9032" s="1">
        <v>-5.1707591999999997E-2</v>
      </c>
      <c r="D9032" s="1">
        <v>-1.3217784999999999E-2</v>
      </c>
    </row>
    <row r="9033" spans="1:4" x14ac:dyDescent="0.15">
      <c r="A9033" s="1">
        <v>90.31</v>
      </c>
      <c r="B9033" s="1">
        <v>2.6193273E-2</v>
      </c>
      <c r="C9033" s="1">
        <v>-5.1654798000000002E-2</v>
      </c>
      <c r="D9033" s="1">
        <v>-1.0965393E-2</v>
      </c>
    </row>
    <row r="9034" spans="1:4" x14ac:dyDescent="0.15">
      <c r="A9034" s="1">
        <v>90.32</v>
      </c>
      <c r="B9034" s="1">
        <v>2.5924624E-2</v>
      </c>
      <c r="C9034" s="1">
        <v>-5.1418116999999999E-2</v>
      </c>
      <c r="D9034" s="1">
        <v>-8.8175805999999995E-3</v>
      </c>
    </row>
    <row r="9035" spans="1:4" x14ac:dyDescent="0.15">
      <c r="A9035" s="1">
        <v>90.33</v>
      </c>
      <c r="B9035" s="1">
        <v>2.5113212999999999E-2</v>
      </c>
      <c r="C9035" s="1">
        <v>-5.1231964999999997E-2</v>
      </c>
      <c r="D9035" s="1">
        <v>-6.6217467999999998E-3</v>
      </c>
    </row>
    <row r="9036" spans="1:4" x14ac:dyDescent="0.15">
      <c r="A9036" s="1">
        <v>90.34</v>
      </c>
      <c r="B9036" s="1">
        <v>2.4237759000000001E-2</v>
      </c>
      <c r="C9036" s="1">
        <v>-5.0908755999999999E-2</v>
      </c>
      <c r="D9036" s="1">
        <v>-4.4015948999999999E-3</v>
      </c>
    </row>
    <row r="9037" spans="1:4" x14ac:dyDescent="0.15">
      <c r="A9037" s="1">
        <v>90.35</v>
      </c>
      <c r="B9037" s="1">
        <v>2.3221640000000002E-2</v>
      </c>
      <c r="C9037" s="1">
        <v>-5.0085814999999999E-2</v>
      </c>
      <c r="D9037" s="1">
        <v>-2.0095027000000001E-3</v>
      </c>
    </row>
    <row r="9038" spans="1:4" x14ac:dyDescent="0.15">
      <c r="A9038" s="1">
        <v>90.36</v>
      </c>
      <c r="B9038" s="1">
        <v>2.1721218E-2</v>
      </c>
      <c r="C9038" s="1">
        <v>-4.8977014999999999E-2</v>
      </c>
      <c r="D9038" s="1">
        <v>2.0982505000000001E-4</v>
      </c>
    </row>
    <row r="9039" spans="1:4" x14ac:dyDescent="0.15">
      <c r="A9039" s="1">
        <v>90.37</v>
      </c>
      <c r="B9039" s="1">
        <v>1.9978454999999999E-2</v>
      </c>
      <c r="C9039" s="1">
        <v>-4.8109786000000002E-2</v>
      </c>
      <c r="D9039" s="1">
        <v>2.4390814000000002E-3</v>
      </c>
    </row>
    <row r="9040" spans="1:4" x14ac:dyDescent="0.15">
      <c r="A9040" s="1">
        <v>90.38</v>
      </c>
      <c r="B9040" s="1">
        <v>1.8725670999999999E-2</v>
      </c>
      <c r="C9040" s="1">
        <v>-4.667147E-2</v>
      </c>
      <c r="D9040" s="1">
        <v>4.5210334E-3</v>
      </c>
    </row>
    <row r="9041" spans="1:4" x14ac:dyDescent="0.15">
      <c r="A9041" s="1">
        <v>90.39</v>
      </c>
      <c r="B9041" s="1">
        <v>1.7380731E-2</v>
      </c>
      <c r="C9041" s="1">
        <v>-4.4141763000000001E-2</v>
      </c>
      <c r="D9041" s="1">
        <v>6.6163892000000004E-3</v>
      </c>
    </row>
    <row r="9042" spans="1:4" x14ac:dyDescent="0.15">
      <c r="A9042" s="1">
        <v>90.4</v>
      </c>
      <c r="B9042" s="1">
        <v>1.5756856999999999E-2</v>
      </c>
      <c r="C9042" s="1">
        <v>-4.1117260000000003E-2</v>
      </c>
      <c r="D9042" s="1">
        <v>8.3783608999999995E-3</v>
      </c>
    </row>
    <row r="9043" spans="1:4" x14ac:dyDescent="0.15">
      <c r="A9043" s="1">
        <v>90.41</v>
      </c>
      <c r="B9043" s="1">
        <v>1.3803500999999999E-2</v>
      </c>
      <c r="C9043" s="1">
        <v>-3.7990087999999998E-2</v>
      </c>
      <c r="D9043" s="1">
        <v>9.6490529999999994E-3</v>
      </c>
    </row>
    <row r="9044" spans="1:4" x14ac:dyDescent="0.15">
      <c r="A9044" s="1">
        <v>90.42</v>
      </c>
      <c r="B9044" s="1">
        <v>1.1617647E-2</v>
      </c>
      <c r="C9044" s="1">
        <v>-3.4694886000000001E-2</v>
      </c>
      <c r="D9044" s="1">
        <v>1.0837919999999999E-2</v>
      </c>
    </row>
    <row r="9045" spans="1:4" x14ac:dyDescent="0.15">
      <c r="A9045" s="1">
        <v>90.43</v>
      </c>
      <c r="B9045" s="1">
        <v>9.5625368000000002E-3</v>
      </c>
      <c r="C9045" s="1">
        <v>-3.1195028999999999E-2</v>
      </c>
      <c r="D9045" s="1">
        <v>1.2282817999999999E-2</v>
      </c>
    </row>
    <row r="9046" spans="1:4" x14ac:dyDescent="0.15">
      <c r="A9046" s="1">
        <v>90.44</v>
      </c>
      <c r="B9046" s="1">
        <v>7.9181800000000004E-3</v>
      </c>
      <c r="C9046" s="1">
        <v>-2.7361288000000001E-2</v>
      </c>
      <c r="D9046" s="1">
        <v>1.3580772E-2</v>
      </c>
    </row>
    <row r="9047" spans="1:4" x14ac:dyDescent="0.15">
      <c r="A9047" s="1">
        <v>90.45</v>
      </c>
      <c r="B9047" s="1">
        <v>6.2097463E-3</v>
      </c>
      <c r="C9047" s="1">
        <v>-2.3305203E-2</v>
      </c>
      <c r="D9047" s="1">
        <v>1.4757733E-2</v>
      </c>
    </row>
    <row r="9048" spans="1:4" x14ac:dyDescent="0.15">
      <c r="A9048" s="1">
        <v>90.46</v>
      </c>
      <c r="B9048" s="1">
        <v>4.2610944999999997E-3</v>
      </c>
      <c r="C9048" s="1">
        <v>-1.9169406999999999E-2</v>
      </c>
      <c r="D9048" s="1">
        <v>1.5786255999999999E-2</v>
      </c>
    </row>
    <row r="9049" spans="1:4" x14ac:dyDescent="0.15">
      <c r="A9049" s="1">
        <v>90.47</v>
      </c>
      <c r="B9049" s="1">
        <v>2.50929E-3</v>
      </c>
      <c r="C9049" s="1">
        <v>-1.5160753000000001E-2</v>
      </c>
      <c r="D9049" s="1">
        <v>1.6584237000000002E-2</v>
      </c>
    </row>
    <row r="9050" spans="1:4" x14ac:dyDescent="0.15">
      <c r="A9050" s="1">
        <v>90.48</v>
      </c>
      <c r="B9050" s="1">
        <v>1.7118767E-3</v>
      </c>
      <c r="C9050" s="1">
        <v>-1.1586994E-2</v>
      </c>
      <c r="D9050" s="1">
        <v>1.7172030000000001E-2</v>
      </c>
    </row>
    <row r="9051" spans="1:4" x14ac:dyDescent="0.15">
      <c r="A9051" s="1">
        <v>90.49</v>
      </c>
      <c r="B9051" s="1">
        <v>8.3364476000000003E-4</v>
      </c>
      <c r="C9051" s="1">
        <v>-8.2828795999999993E-3</v>
      </c>
      <c r="D9051" s="1">
        <v>1.7412243000000001E-2</v>
      </c>
    </row>
    <row r="9052" spans="1:4" x14ac:dyDescent="0.15">
      <c r="A9052" s="1">
        <v>90.5</v>
      </c>
      <c r="B9052" s="1">
        <v>1.2578010000000001E-4</v>
      </c>
      <c r="C9052" s="1">
        <v>-5.3150487E-3</v>
      </c>
      <c r="D9052" s="1">
        <v>1.7058522999999999E-2</v>
      </c>
    </row>
    <row r="9053" spans="1:4" x14ac:dyDescent="0.15">
      <c r="A9053" s="1">
        <v>90.51</v>
      </c>
      <c r="B9053" s="1">
        <v>-2.3259415E-4</v>
      </c>
      <c r="C9053" s="1">
        <v>-3.0260856000000002E-3</v>
      </c>
      <c r="D9053" s="1">
        <v>1.6486684000000001E-2</v>
      </c>
    </row>
    <row r="9054" spans="1:4" x14ac:dyDescent="0.15">
      <c r="A9054" s="1">
        <v>90.52</v>
      </c>
      <c r="B9054" s="1">
        <v>2.3191594999999999E-4</v>
      </c>
      <c r="C9054" s="1">
        <v>-1.0487528000000001E-3</v>
      </c>
      <c r="D9054" s="1">
        <v>1.6002230999999999E-2</v>
      </c>
    </row>
    <row r="9055" spans="1:4" x14ac:dyDescent="0.15">
      <c r="A9055" s="1">
        <v>90.53</v>
      </c>
      <c r="B9055" s="1">
        <v>1.2025384000000001E-3</v>
      </c>
      <c r="C9055" s="1">
        <v>1.0392355000000001E-3</v>
      </c>
      <c r="D9055" s="1">
        <v>1.5337144E-2</v>
      </c>
    </row>
    <row r="9056" spans="1:4" x14ac:dyDescent="0.15">
      <c r="A9056" s="1">
        <v>90.54</v>
      </c>
      <c r="B9056" s="1">
        <v>2.5339694000000002E-3</v>
      </c>
      <c r="C9056" s="1">
        <v>2.7754928999999999E-3</v>
      </c>
      <c r="D9056" s="1">
        <v>1.4916472E-2</v>
      </c>
    </row>
    <row r="9057" spans="1:4" x14ac:dyDescent="0.15">
      <c r="A9057" s="1">
        <v>90.55</v>
      </c>
      <c r="B9057" s="1">
        <v>3.6295807000000001E-3</v>
      </c>
      <c r="C9057" s="1">
        <v>3.9847518000000002E-3</v>
      </c>
      <c r="D9057" s="1">
        <v>1.4511606999999999E-2</v>
      </c>
    </row>
    <row r="9058" spans="1:4" x14ac:dyDescent="0.15">
      <c r="A9058" s="1">
        <v>90.56</v>
      </c>
      <c r="B9058" s="1">
        <v>5.2508659000000003E-3</v>
      </c>
      <c r="C9058" s="1">
        <v>4.6995125999999996E-3</v>
      </c>
      <c r="D9058" s="1">
        <v>1.3736282000000001E-2</v>
      </c>
    </row>
    <row r="9059" spans="1:4" x14ac:dyDescent="0.15">
      <c r="A9059" s="1">
        <v>90.57</v>
      </c>
      <c r="B9059" s="1">
        <v>6.8928936999999996E-3</v>
      </c>
      <c r="C9059" s="1">
        <v>5.3534552000000001E-3</v>
      </c>
      <c r="D9059" s="1">
        <v>1.2830101E-2</v>
      </c>
    </row>
    <row r="9060" spans="1:4" x14ac:dyDescent="0.15">
      <c r="A9060" s="1">
        <v>90.58</v>
      </c>
      <c r="B9060" s="1">
        <v>8.6948371999999996E-3</v>
      </c>
      <c r="C9060" s="1">
        <v>6.2113052000000004E-3</v>
      </c>
      <c r="D9060" s="1">
        <v>1.2060098999999999E-2</v>
      </c>
    </row>
    <row r="9061" spans="1:4" x14ac:dyDescent="0.15">
      <c r="A9061" s="1">
        <v>90.59</v>
      </c>
      <c r="B9061" s="1">
        <v>1.0949909000000001E-2</v>
      </c>
      <c r="C9061" s="1">
        <v>7.261694E-3</v>
      </c>
      <c r="D9061" s="1">
        <v>1.1715509000000001E-2</v>
      </c>
    </row>
    <row r="9062" spans="1:4" x14ac:dyDescent="0.15">
      <c r="A9062" s="1">
        <v>90.6</v>
      </c>
      <c r="B9062" s="1">
        <v>1.3078930000000001E-2</v>
      </c>
      <c r="C9062" s="1">
        <v>9.1250437999999996E-3</v>
      </c>
      <c r="D9062" s="1">
        <v>1.1692319E-2</v>
      </c>
    </row>
    <row r="9063" spans="1:4" x14ac:dyDescent="0.15">
      <c r="A9063" s="1">
        <v>90.61</v>
      </c>
      <c r="B9063" s="1">
        <v>1.4422506E-2</v>
      </c>
      <c r="C9063" s="1">
        <v>1.1429946999999999E-2</v>
      </c>
      <c r="D9063" s="1">
        <v>1.16007E-2</v>
      </c>
    </row>
    <row r="9064" spans="1:4" x14ac:dyDescent="0.15">
      <c r="A9064" s="1">
        <v>90.62</v>
      </c>
      <c r="B9064" s="1">
        <v>1.524324E-2</v>
      </c>
      <c r="C9064" s="1">
        <v>1.3633833999999999E-2</v>
      </c>
      <c r="D9064" s="1">
        <v>1.1142661E-2</v>
      </c>
    </row>
    <row r="9065" spans="1:4" x14ac:dyDescent="0.15">
      <c r="A9065" s="1">
        <v>90.63</v>
      </c>
      <c r="B9065" s="1">
        <v>1.6006222000000001E-2</v>
      </c>
      <c r="C9065" s="1">
        <v>1.5672861E-2</v>
      </c>
      <c r="D9065" s="1">
        <v>1.0613849999999999E-2</v>
      </c>
    </row>
    <row r="9066" spans="1:4" x14ac:dyDescent="0.15">
      <c r="A9066" s="1">
        <v>90.64</v>
      </c>
      <c r="B9066" s="1">
        <v>1.6888428E-2</v>
      </c>
      <c r="C9066" s="1">
        <v>1.8221441000000001E-2</v>
      </c>
      <c r="D9066" s="1">
        <v>1.0417335E-2</v>
      </c>
    </row>
    <row r="9067" spans="1:4" x14ac:dyDescent="0.15">
      <c r="A9067" s="1">
        <v>90.65</v>
      </c>
      <c r="B9067" s="1">
        <v>1.7747135000000001E-2</v>
      </c>
      <c r="C9067" s="1">
        <v>2.1502375000000001E-2</v>
      </c>
      <c r="D9067" s="1">
        <v>1.051764E-2</v>
      </c>
    </row>
    <row r="9068" spans="1:4" x14ac:dyDescent="0.15">
      <c r="A9068" s="1">
        <v>90.66</v>
      </c>
      <c r="B9068" s="1">
        <v>1.8443820999999999E-2</v>
      </c>
      <c r="C9068" s="1">
        <v>2.5137323E-2</v>
      </c>
      <c r="D9068" s="1">
        <v>1.0394096E-2</v>
      </c>
    </row>
    <row r="9069" spans="1:4" x14ac:dyDescent="0.15">
      <c r="A9069" s="1">
        <v>90.67</v>
      </c>
      <c r="B9069" s="1">
        <v>1.8468396000000002E-2</v>
      </c>
      <c r="C9069" s="1">
        <v>2.8864977E-2</v>
      </c>
      <c r="D9069" s="1">
        <v>1.0005458E-2</v>
      </c>
    </row>
    <row r="9070" spans="1:4" x14ac:dyDescent="0.15">
      <c r="A9070" s="1">
        <v>90.68</v>
      </c>
      <c r="B9070" s="1">
        <v>1.7923148999999999E-2</v>
      </c>
      <c r="C9070" s="1">
        <v>3.2243210000000001E-2</v>
      </c>
      <c r="D9070" s="1">
        <v>9.2834935E-3</v>
      </c>
    </row>
    <row r="9071" spans="1:4" x14ac:dyDescent="0.15">
      <c r="A9071" s="1">
        <v>90.69</v>
      </c>
      <c r="B9071" s="1">
        <v>1.7367390999999999E-2</v>
      </c>
      <c r="C9071" s="1">
        <v>3.4762589000000003E-2</v>
      </c>
      <c r="D9071" s="1">
        <v>8.297357E-3</v>
      </c>
    </row>
    <row r="9072" spans="1:4" x14ac:dyDescent="0.15">
      <c r="A9072" s="1">
        <v>90.7</v>
      </c>
      <c r="B9072" s="1">
        <v>1.6822556999999998E-2</v>
      </c>
      <c r="C9072" s="1">
        <v>3.6937165000000001E-2</v>
      </c>
      <c r="D9072" s="1">
        <v>7.0908764000000004E-3</v>
      </c>
    </row>
    <row r="9073" spans="1:4" x14ac:dyDescent="0.15">
      <c r="A9073" s="1">
        <v>90.71</v>
      </c>
      <c r="B9073" s="1">
        <v>1.6122838E-2</v>
      </c>
      <c r="C9073" s="1">
        <v>3.9741936999999998E-2</v>
      </c>
      <c r="D9073" s="1">
        <v>6.0666671E-3</v>
      </c>
    </row>
    <row r="9074" spans="1:4" x14ac:dyDescent="0.15">
      <c r="A9074" s="1">
        <v>90.72</v>
      </c>
      <c r="B9074" s="1">
        <v>1.5180084999999999E-2</v>
      </c>
      <c r="C9074" s="1">
        <v>4.3089096E-2</v>
      </c>
      <c r="D9074" s="1">
        <v>4.9854176E-3</v>
      </c>
    </row>
    <row r="9075" spans="1:4" x14ac:dyDescent="0.15">
      <c r="A9075" s="1">
        <v>90.73</v>
      </c>
      <c r="B9075" s="1">
        <v>1.4085983E-2</v>
      </c>
      <c r="C9075" s="1">
        <v>4.6047795000000002E-2</v>
      </c>
      <c r="D9075" s="1">
        <v>3.8571832999999998E-3</v>
      </c>
    </row>
    <row r="9076" spans="1:4" x14ac:dyDescent="0.15">
      <c r="A9076" s="1">
        <v>90.74</v>
      </c>
      <c r="B9076" s="1">
        <v>1.2994349000000001E-2</v>
      </c>
      <c r="C9076" s="1">
        <v>4.8474683999999997E-2</v>
      </c>
      <c r="D9076" s="1">
        <v>2.7045615E-3</v>
      </c>
    </row>
    <row r="9077" spans="1:4" x14ac:dyDescent="0.15">
      <c r="A9077" s="1">
        <v>90.75</v>
      </c>
      <c r="B9077" s="1">
        <v>1.1952535E-2</v>
      </c>
      <c r="C9077" s="1">
        <v>5.1101182000000002E-2</v>
      </c>
      <c r="D9077" s="1">
        <v>1.5990637E-3</v>
      </c>
    </row>
    <row r="9078" spans="1:4" x14ac:dyDescent="0.15">
      <c r="A9078" s="1">
        <v>90.76</v>
      </c>
      <c r="B9078" s="1">
        <v>1.0643158999999999E-2</v>
      </c>
      <c r="C9078" s="1">
        <v>5.4123982000000001E-2</v>
      </c>
      <c r="D9078" s="1">
        <v>4.3819992999999998E-4</v>
      </c>
    </row>
    <row r="9079" spans="1:4" x14ac:dyDescent="0.15">
      <c r="A9079" s="1">
        <v>90.77</v>
      </c>
      <c r="B9079" s="1">
        <v>9.0843520000000004E-3</v>
      </c>
      <c r="C9079" s="1">
        <v>5.7035059999999999E-2</v>
      </c>
      <c r="D9079" s="1">
        <v>-5.9202324000000002E-4</v>
      </c>
    </row>
    <row r="9080" spans="1:4" x14ac:dyDescent="0.15">
      <c r="A9080" s="1">
        <v>90.78</v>
      </c>
      <c r="B9080" s="1">
        <v>7.6597328999999997E-3</v>
      </c>
      <c r="C9080" s="1">
        <v>6.0019413000000001E-2</v>
      </c>
      <c r="D9080" s="1">
        <v>-1.5139761E-3</v>
      </c>
    </row>
    <row r="9081" spans="1:4" x14ac:dyDescent="0.15">
      <c r="A9081" s="1">
        <v>90.79</v>
      </c>
      <c r="B9081" s="1">
        <v>6.7312544E-3</v>
      </c>
      <c r="C9081" s="1">
        <v>6.2908473000000006E-2</v>
      </c>
      <c r="D9081" s="1">
        <v>-2.2733430000000002E-3</v>
      </c>
    </row>
    <row r="9082" spans="1:4" x14ac:dyDescent="0.15">
      <c r="A9082" s="1">
        <v>90.8</v>
      </c>
      <c r="B9082" s="1">
        <v>5.6276959999999997E-3</v>
      </c>
      <c r="C9082" s="1">
        <v>6.5497682000000002E-2</v>
      </c>
      <c r="D9082" s="1">
        <v>-3.2168518E-3</v>
      </c>
    </row>
    <row r="9083" spans="1:4" x14ac:dyDescent="0.15">
      <c r="A9083" s="1">
        <v>90.81</v>
      </c>
      <c r="B9083" s="1">
        <v>3.9398860000000001E-3</v>
      </c>
      <c r="C9083" s="1">
        <v>6.7910761E-2</v>
      </c>
      <c r="D9083" s="1">
        <v>-4.0646735999999998E-3</v>
      </c>
    </row>
    <row r="9084" spans="1:4" x14ac:dyDescent="0.15">
      <c r="A9084" s="1">
        <v>90.82</v>
      </c>
      <c r="B9084" s="1">
        <v>2.4578529999999999E-3</v>
      </c>
      <c r="C9084" s="1">
        <v>7.0803820000000003E-2</v>
      </c>
      <c r="D9084" s="1">
        <v>-4.9782730000000001E-3</v>
      </c>
    </row>
    <row r="9085" spans="1:4" x14ac:dyDescent="0.15">
      <c r="A9085" s="1">
        <v>90.83</v>
      </c>
      <c r="B9085" s="1">
        <v>1.573861E-3</v>
      </c>
      <c r="C9085" s="1">
        <v>7.3610758999999998E-2</v>
      </c>
      <c r="D9085" s="1">
        <v>-5.8316714000000002E-3</v>
      </c>
    </row>
    <row r="9086" spans="1:4" x14ac:dyDescent="0.15">
      <c r="A9086" s="1">
        <v>90.84</v>
      </c>
      <c r="B9086" s="1">
        <v>9.6111866999999999E-4</v>
      </c>
      <c r="C9086" s="1">
        <v>7.6133038E-2</v>
      </c>
      <c r="D9086" s="1">
        <v>-6.7833371E-3</v>
      </c>
    </row>
    <row r="9087" spans="1:4" x14ac:dyDescent="0.15">
      <c r="A9087" s="1">
        <v>90.85</v>
      </c>
      <c r="B9087" s="1">
        <v>4.4417167999999998E-4</v>
      </c>
      <c r="C9087" s="1">
        <v>7.8380467999999995E-2</v>
      </c>
      <c r="D9087" s="1">
        <v>-7.8933374000000004E-3</v>
      </c>
    </row>
    <row r="9088" spans="1:4" x14ac:dyDescent="0.15">
      <c r="A9088" s="1">
        <v>90.86</v>
      </c>
      <c r="B9088" s="1">
        <v>-3.5140064999999998E-4</v>
      </c>
      <c r="C9088" s="1">
        <v>8.0610955999999998E-2</v>
      </c>
      <c r="D9088" s="1">
        <v>-9.0046520999999997E-3</v>
      </c>
    </row>
    <row r="9089" spans="1:4" x14ac:dyDescent="0.15">
      <c r="A9089" s="1">
        <v>90.87</v>
      </c>
      <c r="B9089" s="1">
        <v>-1.7445645000000001E-3</v>
      </c>
      <c r="C9089" s="1">
        <v>8.2796416999999997E-2</v>
      </c>
      <c r="D9089" s="1">
        <v>-1.0052119E-2</v>
      </c>
    </row>
    <row r="9090" spans="1:4" x14ac:dyDescent="0.15">
      <c r="A9090" s="1">
        <v>90.88</v>
      </c>
      <c r="B9090" s="1">
        <v>-2.9466890000000002E-3</v>
      </c>
      <c r="C9090" s="1">
        <v>8.5099010000000003E-2</v>
      </c>
      <c r="D9090" s="1">
        <v>-1.1340014000000001E-2</v>
      </c>
    </row>
    <row r="9091" spans="1:4" x14ac:dyDescent="0.15">
      <c r="A9091" s="1">
        <v>90.89</v>
      </c>
      <c r="B9091" s="1">
        <v>-3.9864222E-3</v>
      </c>
      <c r="C9091" s="1">
        <v>8.7467168999999997E-2</v>
      </c>
      <c r="D9091" s="1">
        <v>-1.2450114999999999E-2</v>
      </c>
    </row>
    <row r="9092" spans="1:4" x14ac:dyDescent="0.15">
      <c r="A9092" s="1">
        <v>90.9</v>
      </c>
      <c r="B9092" s="1">
        <v>-5.0413951000000002E-3</v>
      </c>
      <c r="C9092" s="1">
        <v>8.9736361000000001E-2</v>
      </c>
      <c r="D9092" s="1">
        <v>-1.3275436E-2</v>
      </c>
    </row>
    <row r="9093" spans="1:4" x14ac:dyDescent="0.15">
      <c r="A9093" s="1">
        <v>90.91</v>
      </c>
      <c r="B9093" s="1">
        <v>-5.6765898000000004E-3</v>
      </c>
      <c r="C9093" s="1">
        <v>9.1471971999999999E-2</v>
      </c>
      <c r="D9093" s="1">
        <v>-1.4643857999999999E-2</v>
      </c>
    </row>
    <row r="9094" spans="1:4" x14ac:dyDescent="0.15">
      <c r="A9094" s="1">
        <v>90.92</v>
      </c>
      <c r="B9094" s="1">
        <v>-6.2411176000000002E-3</v>
      </c>
      <c r="C9094" s="1">
        <v>9.2960415000000005E-2</v>
      </c>
      <c r="D9094" s="1">
        <v>-1.6175819000000001E-2</v>
      </c>
    </row>
    <row r="9095" spans="1:4" x14ac:dyDescent="0.15">
      <c r="A9095" s="1">
        <v>90.93</v>
      </c>
      <c r="B9095" s="1">
        <v>-6.5752008000000001E-3</v>
      </c>
      <c r="C9095" s="1">
        <v>9.4641904999999998E-2</v>
      </c>
      <c r="D9095" s="1">
        <v>-1.7650853000000001E-2</v>
      </c>
    </row>
    <row r="9096" spans="1:4" x14ac:dyDescent="0.15">
      <c r="A9096" s="1">
        <v>90.94</v>
      </c>
      <c r="B9096" s="1">
        <v>-6.5331672000000004E-3</v>
      </c>
      <c r="C9096" s="1">
        <v>9.6039395999999999E-2</v>
      </c>
      <c r="D9096" s="1">
        <v>-1.8862484999999998E-2</v>
      </c>
    </row>
    <row r="9097" spans="1:4" x14ac:dyDescent="0.15">
      <c r="A9097" s="1">
        <v>90.95</v>
      </c>
      <c r="B9097" s="1">
        <v>-6.5608128999999999E-3</v>
      </c>
      <c r="C9097" s="1">
        <v>9.6942317E-2</v>
      </c>
      <c r="D9097" s="1">
        <v>-1.9897751000000002E-2</v>
      </c>
    </row>
    <row r="9098" spans="1:4" x14ac:dyDescent="0.15">
      <c r="A9098" s="1">
        <v>90.96</v>
      </c>
      <c r="B9098" s="1">
        <v>-6.5845564000000002E-3</v>
      </c>
      <c r="C9098" s="1">
        <v>9.7161194000000006E-2</v>
      </c>
      <c r="D9098" s="1">
        <v>-2.1097748999999999E-2</v>
      </c>
    </row>
    <row r="9099" spans="1:4" x14ac:dyDescent="0.15">
      <c r="A9099" s="1">
        <v>90.97</v>
      </c>
      <c r="B9099" s="1">
        <v>-6.4975012000000002E-3</v>
      </c>
      <c r="C9099" s="1">
        <v>9.7076118000000003E-2</v>
      </c>
      <c r="D9099" s="1">
        <v>-2.2631076E-2</v>
      </c>
    </row>
    <row r="9100" spans="1:4" x14ac:dyDescent="0.15">
      <c r="A9100" s="1">
        <v>90.98</v>
      </c>
      <c r="B9100" s="1">
        <v>-6.4505337000000003E-3</v>
      </c>
      <c r="C9100" s="1">
        <v>9.6647234999999998E-2</v>
      </c>
      <c r="D9100" s="1">
        <v>-2.4205978999999999E-2</v>
      </c>
    </row>
    <row r="9101" spans="1:4" x14ac:dyDescent="0.15">
      <c r="A9101" s="1">
        <v>90.99</v>
      </c>
      <c r="B9101" s="1">
        <v>-6.3162655999999999E-3</v>
      </c>
      <c r="C9101" s="1">
        <v>9.6193246999999996E-2</v>
      </c>
      <c r="D9101" s="1">
        <v>-2.5241592E-2</v>
      </c>
    </row>
    <row r="9102" spans="1:4" x14ac:dyDescent="0.15">
      <c r="A9102" s="1">
        <v>91</v>
      </c>
      <c r="B9102" s="1">
        <v>-5.9162876999999999E-3</v>
      </c>
      <c r="C9102" s="1">
        <v>9.6044818000000004E-2</v>
      </c>
      <c r="D9102" s="1">
        <v>-2.5781778000000002E-2</v>
      </c>
    </row>
    <row r="9103" spans="1:4" x14ac:dyDescent="0.15">
      <c r="A9103" s="1">
        <v>91.01</v>
      </c>
      <c r="B9103" s="1">
        <v>-4.9160504999999997E-3</v>
      </c>
      <c r="C9103" s="1">
        <v>9.5500244999999997E-2</v>
      </c>
      <c r="D9103" s="1">
        <v>-2.5824288000000001E-2</v>
      </c>
    </row>
    <row r="9104" spans="1:4" x14ac:dyDescent="0.15">
      <c r="A9104" s="1">
        <v>91.02</v>
      </c>
      <c r="B9104" s="1">
        <v>-3.5991223999999999E-3</v>
      </c>
      <c r="C9104" s="1">
        <v>9.5018016999999996E-2</v>
      </c>
      <c r="D9104" s="1">
        <v>-2.5656043E-2</v>
      </c>
    </row>
    <row r="9105" spans="1:4" x14ac:dyDescent="0.15">
      <c r="A9105" s="1">
        <v>91.03</v>
      </c>
      <c r="B9105" s="1">
        <v>-2.5650873999999999E-3</v>
      </c>
      <c r="C9105" s="1">
        <v>9.4747812000000001E-2</v>
      </c>
      <c r="D9105" s="1">
        <v>-2.5447820999999999E-2</v>
      </c>
    </row>
    <row r="9106" spans="1:4" x14ac:dyDescent="0.15">
      <c r="A9106" s="1">
        <v>91.04</v>
      </c>
      <c r="B9106" s="1">
        <v>-2.4429917000000001E-3</v>
      </c>
      <c r="C9106" s="1">
        <v>9.4197393000000004E-2</v>
      </c>
      <c r="D9106" s="1">
        <v>-2.4994883999999998E-2</v>
      </c>
    </row>
    <row r="9107" spans="1:4" x14ac:dyDescent="0.15">
      <c r="A9107" s="1">
        <v>91.05</v>
      </c>
      <c r="B9107" s="1">
        <v>-2.9761688999999998E-3</v>
      </c>
      <c r="C9107" s="1">
        <v>9.3392552000000004E-2</v>
      </c>
      <c r="D9107" s="1">
        <v>-2.4271555E-2</v>
      </c>
    </row>
    <row r="9108" spans="1:4" x14ac:dyDescent="0.15">
      <c r="A9108" s="1">
        <v>91.06</v>
      </c>
      <c r="B9108" s="1">
        <v>-3.4710258999999999E-3</v>
      </c>
      <c r="C9108" s="1">
        <v>9.2665558999999995E-2</v>
      </c>
      <c r="D9108" s="1">
        <v>-2.3636238E-2</v>
      </c>
    </row>
    <row r="9109" spans="1:4" x14ac:dyDescent="0.15">
      <c r="A9109" s="1">
        <v>91.07</v>
      </c>
      <c r="B9109" s="1">
        <v>-4.0319572999999997E-3</v>
      </c>
      <c r="C9109" s="1">
        <v>9.2513203000000002E-2</v>
      </c>
      <c r="D9109" s="1">
        <v>-2.3286656999999999E-2</v>
      </c>
    </row>
    <row r="9110" spans="1:4" x14ac:dyDescent="0.15">
      <c r="A9110" s="1">
        <v>91.08</v>
      </c>
      <c r="B9110" s="1">
        <v>-4.4163967000000002E-3</v>
      </c>
      <c r="C9110" s="1">
        <v>9.3191241999999994E-2</v>
      </c>
      <c r="D9110" s="1">
        <v>-2.2780499999999999E-2</v>
      </c>
    </row>
    <row r="9111" spans="1:4" x14ac:dyDescent="0.15">
      <c r="A9111" s="1">
        <v>91.09</v>
      </c>
      <c r="B9111" s="1">
        <v>-4.5268188000000004E-3</v>
      </c>
      <c r="C9111" s="1">
        <v>9.3307021000000004E-2</v>
      </c>
      <c r="D9111" s="1">
        <v>-2.1805992E-2</v>
      </c>
    </row>
    <row r="9112" spans="1:4" x14ac:dyDescent="0.15">
      <c r="A9112" s="1">
        <v>91.1</v>
      </c>
      <c r="B9112" s="1">
        <v>-4.7960989999999998E-3</v>
      </c>
      <c r="C9112" s="1">
        <v>9.2777789999999999E-2</v>
      </c>
      <c r="D9112" s="1">
        <v>-2.0645598000000001E-2</v>
      </c>
    </row>
    <row r="9113" spans="1:4" x14ac:dyDescent="0.15">
      <c r="A9113" s="1">
        <v>91.11</v>
      </c>
      <c r="B9113" s="1">
        <v>-5.4069909999999999E-3</v>
      </c>
      <c r="C9113" s="1">
        <v>9.2345695000000005E-2</v>
      </c>
      <c r="D9113" s="1">
        <v>-1.8858568999999999E-2</v>
      </c>
    </row>
    <row r="9114" spans="1:4" x14ac:dyDescent="0.15">
      <c r="A9114" s="1">
        <v>91.12</v>
      </c>
      <c r="B9114" s="1">
        <v>-5.5836080999999999E-3</v>
      </c>
      <c r="C9114" s="1">
        <v>9.2322207000000003E-2</v>
      </c>
      <c r="D9114" s="1">
        <v>-1.6731950999999998E-2</v>
      </c>
    </row>
    <row r="9115" spans="1:4" x14ac:dyDescent="0.15">
      <c r="A9115" s="1">
        <v>91.13</v>
      </c>
      <c r="B9115" s="1">
        <v>-4.9901989999999999E-3</v>
      </c>
      <c r="C9115" s="1">
        <v>9.2275727000000002E-2</v>
      </c>
      <c r="D9115" s="1">
        <v>-1.4974028E-2</v>
      </c>
    </row>
    <row r="9116" spans="1:4" x14ac:dyDescent="0.15">
      <c r="A9116" s="1">
        <v>91.14</v>
      </c>
      <c r="B9116" s="1">
        <v>-4.3297635000000001E-3</v>
      </c>
      <c r="C9116" s="1">
        <v>9.2201996999999994E-2</v>
      </c>
      <c r="D9116" s="1">
        <v>-1.3666536E-2</v>
      </c>
    </row>
    <row r="9117" spans="1:4" x14ac:dyDescent="0.15">
      <c r="A9117" s="1">
        <v>91.15</v>
      </c>
      <c r="B9117" s="1">
        <v>-3.9861940000000002E-3</v>
      </c>
      <c r="C9117" s="1">
        <v>9.1418549000000002E-2</v>
      </c>
      <c r="D9117" s="1">
        <v>-1.2744985E-2</v>
      </c>
    </row>
    <row r="9118" spans="1:4" x14ac:dyDescent="0.15">
      <c r="A9118" s="1">
        <v>91.16</v>
      </c>
      <c r="B9118" s="1">
        <v>-3.2713538000000001E-3</v>
      </c>
      <c r="C9118" s="1">
        <v>9.0053829000000002E-2</v>
      </c>
      <c r="D9118" s="1">
        <v>-1.1935691999999999E-2</v>
      </c>
    </row>
    <row r="9119" spans="1:4" x14ac:dyDescent="0.15">
      <c r="A9119" s="1">
        <v>91.17</v>
      </c>
      <c r="B9119" s="1">
        <v>-2.8213996999999998E-3</v>
      </c>
      <c r="C9119" s="1">
        <v>8.8914522999999995E-2</v>
      </c>
      <c r="D9119" s="1">
        <v>-1.0736475000000001E-2</v>
      </c>
    </row>
    <row r="9120" spans="1:4" x14ac:dyDescent="0.15">
      <c r="A9120" s="1">
        <v>91.18</v>
      </c>
      <c r="B9120" s="1">
        <v>-2.0878136999999998E-3</v>
      </c>
      <c r="C9120" s="1">
        <v>8.7998433000000001E-2</v>
      </c>
      <c r="D9120" s="1">
        <v>-9.3311337000000008E-3</v>
      </c>
    </row>
    <row r="9121" spans="1:4" x14ac:dyDescent="0.15">
      <c r="A9121" s="1">
        <v>91.19</v>
      </c>
      <c r="B9121" s="1">
        <v>-8.0322129000000005E-4</v>
      </c>
      <c r="C9121" s="1">
        <v>8.6813564999999995E-2</v>
      </c>
      <c r="D9121" s="1">
        <v>-7.8009361000000001E-3</v>
      </c>
    </row>
    <row r="9122" spans="1:4" x14ac:dyDescent="0.15">
      <c r="A9122" s="1">
        <v>91.2</v>
      </c>
      <c r="B9122" s="1">
        <v>2.8636785000000001E-4</v>
      </c>
      <c r="C9122" s="1">
        <v>8.5533776000000006E-2</v>
      </c>
      <c r="D9122" s="1">
        <v>-6.0525283999999999E-3</v>
      </c>
    </row>
    <row r="9123" spans="1:4" x14ac:dyDescent="0.15">
      <c r="A9123" s="1">
        <v>91.21</v>
      </c>
      <c r="B9123" s="1">
        <v>8.4832376999999996E-4</v>
      </c>
      <c r="C9123" s="1">
        <v>8.3671772000000005E-2</v>
      </c>
      <c r="D9123" s="1">
        <v>-4.3867250999999998E-3</v>
      </c>
    </row>
    <row r="9124" spans="1:4" x14ac:dyDescent="0.15">
      <c r="A9124" s="1">
        <v>91.22</v>
      </c>
      <c r="B9124" s="1">
        <v>1.3437951999999999E-3</v>
      </c>
      <c r="C9124" s="1">
        <v>8.1556814000000005E-2</v>
      </c>
      <c r="D9124" s="1">
        <v>-2.5283367999999998E-3</v>
      </c>
    </row>
    <row r="9125" spans="1:4" x14ac:dyDescent="0.15">
      <c r="A9125" s="1">
        <v>91.23</v>
      </c>
      <c r="B9125" s="1">
        <v>2.0911164000000002E-3</v>
      </c>
      <c r="C9125" s="1">
        <v>7.9430410000000007E-2</v>
      </c>
      <c r="D9125" s="1">
        <v>-3.7747395000000002E-4</v>
      </c>
    </row>
    <row r="9126" spans="1:4" x14ac:dyDescent="0.15">
      <c r="A9126" s="1">
        <v>91.24</v>
      </c>
      <c r="B9126" s="1">
        <v>2.7077977999999999E-3</v>
      </c>
      <c r="C9126" s="1">
        <v>7.7466512000000001E-2</v>
      </c>
      <c r="D9126" s="1">
        <v>2.1139867999999998E-3</v>
      </c>
    </row>
    <row r="9127" spans="1:4" x14ac:dyDescent="0.15">
      <c r="A9127" s="1">
        <v>91.25</v>
      </c>
      <c r="B9127" s="1">
        <v>3.7047198999999999E-3</v>
      </c>
      <c r="C9127" s="1">
        <v>7.5811472000000005E-2</v>
      </c>
      <c r="D9127" s="1">
        <v>4.6282014000000003E-3</v>
      </c>
    </row>
    <row r="9128" spans="1:4" x14ac:dyDescent="0.15">
      <c r="A9128" s="1">
        <v>91.26</v>
      </c>
      <c r="B9128" s="1">
        <v>5.0374319999999997E-3</v>
      </c>
      <c r="C9128" s="1">
        <v>7.4367652000000006E-2</v>
      </c>
      <c r="D9128" s="1">
        <v>6.7585550999999999E-3</v>
      </c>
    </row>
    <row r="9129" spans="1:4" x14ac:dyDescent="0.15">
      <c r="A9129" s="1">
        <v>91.27</v>
      </c>
      <c r="B9129" s="1">
        <v>6.3119431E-3</v>
      </c>
      <c r="C9129" s="1">
        <v>7.2626887000000001E-2</v>
      </c>
      <c r="D9129" s="1">
        <v>8.7746549999999993E-3</v>
      </c>
    </row>
    <row r="9130" spans="1:4" x14ac:dyDescent="0.15">
      <c r="A9130" s="1">
        <v>91.28</v>
      </c>
      <c r="B9130" s="1">
        <v>7.4927465000000004E-3</v>
      </c>
      <c r="C9130" s="1">
        <v>7.0648945000000005E-2</v>
      </c>
      <c r="D9130" s="1">
        <v>1.0849167E-2</v>
      </c>
    </row>
    <row r="9131" spans="1:4" x14ac:dyDescent="0.15">
      <c r="A9131" s="1">
        <v>91.29</v>
      </c>
      <c r="B9131" s="1">
        <v>8.3478487000000004E-3</v>
      </c>
      <c r="C9131" s="1">
        <v>6.8650253999999994E-2</v>
      </c>
      <c r="D9131" s="1">
        <v>1.318299E-2</v>
      </c>
    </row>
    <row r="9132" spans="1:4" x14ac:dyDescent="0.15">
      <c r="A9132" s="1">
        <v>91.3</v>
      </c>
      <c r="B9132" s="1">
        <v>9.3766557999999996E-3</v>
      </c>
      <c r="C9132" s="1">
        <v>6.6500738000000004E-2</v>
      </c>
      <c r="D9132" s="1">
        <v>1.5748715E-2</v>
      </c>
    </row>
    <row r="9133" spans="1:4" x14ac:dyDescent="0.15">
      <c r="A9133" s="1">
        <v>91.31</v>
      </c>
      <c r="B9133" s="1">
        <v>1.1051066999999999E-2</v>
      </c>
      <c r="C9133" s="1">
        <v>6.45704E-2</v>
      </c>
      <c r="D9133" s="1">
        <v>1.8392979E-2</v>
      </c>
    </row>
    <row r="9134" spans="1:4" x14ac:dyDescent="0.15">
      <c r="A9134" s="1">
        <v>91.32</v>
      </c>
      <c r="B9134" s="1">
        <v>1.3127710000000001E-2</v>
      </c>
      <c r="C9134" s="1">
        <v>6.2719011000000005E-2</v>
      </c>
      <c r="D9134" s="1">
        <v>2.1016976E-2</v>
      </c>
    </row>
    <row r="9135" spans="1:4" x14ac:dyDescent="0.15">
      <c r="A9135" s="1">
        <v>91.33</v>
      </c>
      <c r="B9135" s="1">
        <v>1.4734156E-2</v>
      </c>
      <c r="C9135" s="1">
        <v>6.0796167999999998E-2</v>
      </c>
      <c r="D9135" s="1">
        <v>2.3663566E-2</v>
      </c>
    </row>
    <row r="9136" spans="1:4" x14ac:dyDescent="0.15">
      <c r="A9136" s="1">
        <v>91.34</v>
      </c>
      <c r="B9136" s="1">
        <v>1.6235137E-2</v>
      </c>
      <c r="C9136" s="1">
        <v>5.9169384999999998E-2</v>
      </c>
      <c r="D9136" s="1">
        <v>2.6293138000000001E-2</v>
      </c>
    </row>
    <row r="9137" spans="1:4" x14ac:dyDescent="0.15">
      <c r="A9137" s="1">
        <v>91.35</v>
      </c>
      <c r="B9137" s="1">
        <v>1.7969130999999999E-2</v>
      </c>
      <c r="C9137" s="1">
        <v>5.7750542000000002E-2</v>
      </c>
      <c r="D9137" s="1">
        <v>2.8943634999999999E-2</v>
      </c>
    </row>
    <row r="9138" spans="1:4" x14ac:dyDescent="0.15">
      <c r="A9138" s="1">
        <v>91.36</v>
      </c>
      <c r="B9138" s="1">
        <v>1.9912180000000002E-2</v>
      </c>
      <c r="C9138" s="1">
        <v>5.6421671999999999E-2</v>
      </c>
      <c r="D9138" s="1">
        <v>3.1581203000000002E-2</v>
      </c>
    </row>
    <row r="9139" spans="1:4" x14ac:dyDescent="0.15">
      <c r="A9139" s="1">
        <v>91.37</v>
      </c>
      <c r="B9139" s="1">
        <v>2.1811536999999999E-2</v>
      </c>
      <c r="C9139" s="1">
        <v>5.5067633999999997E-2</v>
      </c>
      <c r="D9139" s="1">
        <v>3.4225110000000003E-2</v>
      </c>
    </row>
    <row r="9140" spans="1:4" x14ac:dyDescent="0.15">
      <c r="A9140" s="1">
        <v>91.38</v>
      </c>
      <c r="B9140" s="1">
        <v>2.4077298E-2</v>
      </c>
      <c r="C9140" s="1">
        <v>5.3671323999999999E-2</v>
      </c>
      <c r="D9140" s="1">
        <v>3.6994566E-2</v>
      </c>
    </row>
    <row r="9141" spans="1:4" x14ac:dyDescent="0.15">
      <c r="A9141" s="1">
        <v>91.39</v>
      </c>
      <c r="B9141" s="1">
        <v>2.6219109000000001E-2</v>
      </c>
      <c r="C9141" s="1">
        <v>5.2134721000000002E-2</v>
      </c>
      <c r="D9141" s="1">
        <v>4.0011599000000002E-2</v>
      </c>
    </row>
    <row r="9142" spans="1:4" x14ac:dyDescent="0.15">
      <c r="A9142" s="1">
        <v>91.4</v>
      </c>
      <c r="B9142" s="1">
        <v>2.7839973E-2</v>
      </c>
      <c r="C9142" s="1">
        <v>5.0741162999999999E-2</v>
      </c>
      <c r="D9142" s="1">
        <v>4.2886714999999999E-2</v>
      </c>
    </row>
    <row r="9143" spans="1:4" x14ac:dyDescent="0.15">
      <c r="A9143" s="1">
        <v>91.41</v>
      </c>
      <c r="B9143" s="1">
        <v>2.8897513999999999E-2</v>
      </c>
      <c r="C9143" s="1">
        <v>4.9341220999999998E-2</v>
      </c>
      <c r="D9143" s="1">
        <v>4.6164393999999997E-2</v>
      </c>
    </row>
    <row r="9144" spans="1:4" x14ac:dyDescent="0.15">
      <c r="A9144" s="1">
        <v>91.42</v>
      </c>
      <c r="B9144" s="1">
        <v>3.0082461000000001E-2</v>
      </c>
      <c r="C9144" s="1">
        <v>4.7653849999999998E-2</v>
      </c>
      <c r="D9144" s="1">
        <v>4.9709637000000001E-2</v>
      </c>
    </row>
    <row r="9145" spans="1:4" x14ac:dyDescent="0.15">
      <c r="A9145" s="1">
        <v>91.43</v>
      </c>
      <c r="B9145" s="1">
        <v>3.1237566000000001E-2</v>
      </c>
      <c r="C9145" s="1">
        <v>4.5458156E-2</v>
      </c>
      <c r="D9145" s="1">
        <v>5.2892458000000003E-2</v>
      </c>
    </row>
    <row r="9146" spans="1:4" x14ac:dyDescent="0.15">
      <c r="A9146" s="1">
        <v>91.44</v>
      </c>
      <c r="B9146" s="1">
        <v>3.2185942000000002E-2</v>
      </c>
      <c r="C9146" s="1">
        <v>4.2975007000000003E-2</v>
      </c>
      <c r="D9146" s="1">
        <v>5.5733997E-2</v>
      </c>
    </row>
    <row r="9147" spans="1:4" x14ac:dyDescent="0.15">
      <c r="A9147" s="1">
        <v>91.45</v>
      </c>
      <c r="B9147" s="1">
        <v>3.2725907999999998E-2</v>
      </c>
      <c r="C9147" s="1">
        <v>4.0485631000000001E-2</v>
      </c>
      <c r="D9147" s="1">
        <v>5.8635819999999998E-2</v>
      </c>
    </row>
    <row r="9148" spans="1:4" x14ac:dyDescent="0.15">
      <c r="A9148" s="1">
        <v>91.46</v>
      </c>
      <c r="B9148" s="1">
        <v>3.3052379E-2</v>
      </c>
      <c r="C9148" s="1">
        <v>3.8138534000000002E-2</v>
      </c>
      <c r="D9148" s="1">
        <v>6.1547228000000002E-2</v>
      </c>
    </row>
    <row r="9149" spans="1:4" x14ac:dyDescent="0.15">
      <c r="A9149" s="1">
        <v>91.47</v>
      </c>
      <c r="B9149" s="1">
        <v>3.3743071999999999E-2</v>
      </c>
      <c r="C9149" s="1">
        <v>3.5653230000000001E-2</v>
      </c>
      <c r="D9149" s="1">
        <v>6.4234194999999994E-2</v>
      </c>
    </row>
    <row r="9150" spans="1:4" x14ac:dyDescent="0.15">
      <c r="A9150" s="1">
        <v>91.48</v>
      </c>
      <c r="B9150" s="1">
        <v>3.4370401000000002E-2</v>
      </c>
      <c r="C9150" s="1">
        <v>3.3119961000000003E-2</v>
      </c>
      <c r="D9150" s="1">
        <v>6.6522784000000001E-2</v>
      </c>
    </row>
    <row r="9151" spans="1:4" x14ac:dyDescent="0.15">
      <c r="A9151" s="1">
        <v>91.49</v>
      </c>
      <c r="B9151" s="1">
        <v>3.4732032000000003E-2</v>
      </c>
      <c r="C9151" s="1">
        <v>3.0577837E-2</v>
      </c>
      <c r="D9151" s="1">
        <v>6.8544729999999998E-2</v>
      </c>
    </row>
    <row r="9152" spans="1:4" x14ac:dyDescent="0.15">
      <c r="A9152" s="1">
        <v>91.5</v>
      </c>
      <c r="B9152" s="1">
        <v>3.4687026000000003E-2</v>
      </c>
      <c r="C9152" s="1">
        <v>2.7989706E-2</v>
      </c>
      <c r="D9152" s="1">
        <v>7.0734642E-2</v>
      </c>
    </row>
    <row r="9153" spans="1:4" x14ac:dyDescent="0.15">
      <c r="A9153" s="1">
        <v>91.51</v>
      </c>
      <c r="B9153" s="1">
        <v>3.4760704000000003E-2</v>
      </c>
      <c r="C9153" s="1">
        <v>2.5213867000000001E-2</v>
      </c>
      <c r="D9153" s="1">
        <v>7.2763058000000005E-2</v>
      </c>
    </row>
    <row r="9154" spans="1:4" x14ac:dyDescent="0.15">
      <c r="A9154" s="1">
        <v>91.52</v>
      </c>
      <c r="B9154" s="1">
        <v>3.4613041999999997E-2</v>
      </c>
      <c r="C9154" s="1">
        <v>2.2255723000000002E-2</v>
      </c>
      <c r="D9154" s="1">
        <v>7.4469075999999995E-2</v>
      </c>
    </row>
    <row r="9155" spans="1:4" x14ac:dyDescent="0.15">
      <c r="A9155" s="1">
        <v>91.53</v>
      </c>
      <c r="B9155" s="1">
        <v>3.3778972999999997E-2</v>
      </c>
      <c r="C9155" s="1">
        <v>1.9053391999999999E-2</v>
      </c>
      <c r="D9155" s="1">
        <v>7.6472129E-2</v>
      </c>
    </row>
    <row r="9156" spans="1:4" x14ac:dyDescent="0.15">
      <c r="A9156" s="1">
        <v>91.54</v>
      </c>
      <c r="B9156" s="1">
        <v>3.2635134000000003E-2</v>
      </c>
      <c r="C9156" s="1">
        <v>1.6042925E-2</v>
      </c>
      <c r="D9156" s="1">
        <v>7.8994790999999995E-2</v>
      </c>
    </row>
    <row r="9157" spans="1:4" x14ac:dyDescent="0.15">
      <c r="A9157" s="1">
        <v>91.55</v>
      </c>
      <c r="B9157" s="1">
        <v>3.1697076999999997E-2</v>
      </c>
      <c r="C9157" s="1">
        <v>1.3016926999999999E-2</v>
      </c>
      <c r="D9157" s="1">
        <v>8.1982014000000006E-2</v>
      </c>
    </row>
    <row r="9158" spans="1:4" x14ac:dyDescent="0.15">
      <c r="A9158" s="1">
        <v>91.56</v>
      </c>
      <c r="B9158" s="1">
        <v>3.0937042000000001E-2</v>
      </c>
      <c r="C9158" s="1">
        <v>1.0153206E-2</v>
      </c>
      <c r="D9158" s="1">
        <v>8.4862188000000005E-2</v>
      </c>
    </row>
    <row r="9159" spans="1:4" x14ac:dyDescent="0.15">
      <c r="A9159" s="1">
        <v>91.57</v>
      </c>
      <c r="B9159" s="1">
        <v>3.0062170999999999E-2</v>
      </c>
      <c r="C9159" s="1">
        <v>7.2156616000000002E-3</v>
      </c>
      <c r="D9159" s="1">
        <v>8.7776235999999994E-2</v>
      </c>
    </row>
    <row r="9160" spans="1:4" x14ac:dyDescent="0.15">
      <c r="A9160" s="1">
        <v>91.58</v>
      </c>
      <c r="B9160" s="1">
        <v>2.9062497E-2</v>
      </c>
      <c r="C9160" s="1">
        <v>4.3757650000000002E-3</v>
      </c>
      <c r="D9160" s="1">
        <v>9.0894365000000005E-2</v>
      </c>
    </row>
    <row r="9161" spans="1:4" x14ac:dyDescent="0.15">
      <c r="A9161" s="1">
        <v>91.59</v>
      </c>
      <c r="B9161" s="1">
        <v>2.7812646999999999E-2</v>
      </c>
      <c r="C9161" s="1">
        <v>1.8249772E-3</v>
      </c>
      <c r="D9161" s="1">
        <v>9.4268196999999998E-2</v>
      </c>
    </row>
    <row r="9162" spans="1:4" x14ac:dyDescent="0.15">
      <c r="A9162" s="1">
        <v>91.6</v>
      </c>
      <c r="B9162" s="1">
        <v>2.6402980999999999E-2</v>
      </c>
      <c r="C9162" s="1">
        <v>-3.0746925000000002E-4</v>
      </c>
      <c r="D9162" s="1">
        <v>9.7308374000000003E-2</v>
      </c>
    </row>
    <row r="9163" spans="1:4" x14ac:dyDescent="0.15">
      <c r="A9163" s="1">
        <v>91.61</v>
      </c>
      <c r="B9163" s="1">
        <v>2.4966453999999999E-2</v>
      </c>
      <c r="C9163" s="1">
        <v>-2.2169649E-3</v>
      </c>
      <c r="D9163" s="1">
        <v>0.10015056999999999</v>
      </c>
    </row>
    <row r="9164" spans="1:4" x14ac:dyDescent="0.15">
      <c r="A9164" s="1">
        <v>91.62</v>
      </c>
      <c r="B9164" s="1">
        <v>2.3327856000000001E-2</v>
      </c>
      <c r="C9164" s="1">
        <v>-4.1027822999999998E-3</v>
      </c>
      <c r="D9164" s="1">
        <v>0.10293365</v>
      </c>
    </row>
    <row r="9165" spans="1:4" x14ac:dyDescent="0.15">
      <c r="A9165" s="1">
        <v>91.63</v>
      </c>
      <c r="B9165" s="1">
        <v>2.1637600999999999E-2</v>
      </c>
      <c r="C9165" s="1">
        <v>-5.6212377000000001E-3</v>
      </c>
      <c r="D9165" s="1">
        <v>0.1055628</v>
      </c>
    </row>
    <row r="9166" spans="1:4" x14ac:dyDescent="0.15">
      <c r="A9166" s="1">
        <v>91.64</v>
      </c>
      <c r="B9166" s="1">
        <v>2.0049503999999999E-2</v>
      </c>
      <c r="C9166" s="1">
        <v>-6.4573992999999996E-3</v>
      </c>
      <c r="D9166" s="1">
        <v>0.10808734</v>
      </c>
    </row>
    <row r="9167" spans="1:4" x14ac:dyDescent="0.15">
      <c r="A9167" s="1">
        <v>91.65</v>
      </c>
      <c r="B9167" s="1">
        <v>1.8975415999999998E-2</v>
      </c>
      <c r="C9167" s="1">
        <v>-6.8460600000000002E-3</v>
      </c>
      <c r="D9167" s="1">
        <v>0.11072849999999999</v>
      </c>
    </row>
    <row r="9168" spans="1:4" x14ac:dyDescent="0.15">
      <c r="A9168" s="1">
        <v>91.66</v>
      </c>
      <c r="B9168" s="1">
        <v>1.8358109000000001E-2</v>
      </c>
      <c r="C9168" s="1">
        <v>-6.6305988E-3</v>
      </c>
      <c r="D9168" s="1">
        <v>0.11354627</v>
      </c>
    </row>
    <row r="9169" spans="1:4" x14ac:dyDescent="0.15">
      <c r="A9169" s="1">
        <v>91.67</v>
      </c>
      <c r="B9169" s="1">
        <v>1.7952334E-2</v>
      </c>
      <c r="C9169" s="1">
        <v>-6.0917981999999999E-3</v>
      </c>
      <c r="D9169" s="1">
        <v>0.11676539</v>
      </c>
    </row>
    <row r="9170" spans="1:4" x14ac:dyDescent="0.15">
      <c r="A9170" s="1">
        <v>91.68</v>
      </c>
      <c r="B9170" s="1">
        <v>1.7787378999999999E-2</v>
      </c>
      <c r="C9170" s="1">
        <v>-5.2847409000000003E-3</v>
      </c>
      <c r="D9170" s="1">
        <v>0.11993421999999999</v>
      </c>
    </row>
    <row r="9171" spans="1:4" x14ac:dyDescent="0.15">
      <c r="A9171" s="1">
        <v>91.69</v>
      </c>
      <c r="B9171" s="1">
        <v>1.8204806E-2</v>
      </c>
      <c r="C9171" s="1">
        <v>-4.5027519999999996E-3</v>
      </c>
      <c r="D9171" s="1">
        <v>0.12286925</v>
      </c>
    </row>
    <row r="9172" spans="1:4" x14ac:dyDescent="0.15">
      <c r="A9172" s="1">
        <v>91.7</v>
      </c>
      <c r="B9172" s="1">
        <v>1.8561055E-2</v>
      </c>
      <c r="C9172" s="1">
        <v>-3.7786738E-3</v>
      </c>
      <c r="D9172" s="1">
        <v>0.12564586999999999</v>
      </c>
    </row>
    <row r="9173" spans="1:4" x14ac:dyDescent="0.15">
      <c r="A9173" s="1">
        <v>91.71</v>
      </c>
      <c r="B9173" s="1">
        <v>1.8636241000000001E-2</v>
      </c>
      <c r="C9173" s="1">
        <v>-2.7423980000000001E-3</v>
      </c>
      <c r="D9173" s="1">
        <v>0.12836674000000001</v>
      </c>
    </row>
    <row r="9174" spans="1:4" x14ac:dyDescent="0.15">
      <c r="A9174" s="1">
        <v>91.72</v>
      </c>
      <c r="B9174" s="1">
        <v>1.8757963999999999E-2</v>
      </c>
      <c r="C9174" s="1">
        <v>-1.5075805000000001E-3</v>
      </c>
      <c r="D9174" s="1">
        <v>0.13106889999999999</v>
      </c>
    </row>
    <row r="9175" spans="1:4" x14ac:dyDescent="0.15">
      <c r="A9175" s="1">
        <v>91.73</v>
      </c>
      <c r="B9175" s="1">
        <v>1.8995620000000001E-2</v>
      </c>
      <c r="C9175" s="1">
        <v>3.6773036E-4</v>
      </c>
      <c r="D9175" s="1">
        <v>0.13382564999999999</v>
      </c>
    </row>
    <row r="9176" spans="1:4" x14ac:dyDescent="0.15">
      <c r="A9176" s="1">
        <v>91.74</v>
      </c>
      <c r="B9176" s="1">
        <v>1.9563642999999999E-2</v>
      </c>
      <c r="C9176" s="1">
        <v>2.4766684000000001E-3</v>
      </c>
      <c r="D9176" s="1">
        <v>0.13633059</v>
      </c>
    </row>
    <row r="9177" spans="1:4" x14ac:dyDescent="0.15">
      <c r="A9177" s="1">
        <v>91.75</v>
      </c>
      <c r="B9177" s="1">
        <v>2.0562938999999999E-2</v>
      </c>
      <c r="C9177" s="1">
        <v>4.2157399000000003E-3</v>
      </c>
      <c r="D9177" s="1">
        <v>0.13854153</v>
      </c>
    </row>
    <row r="9178" spans="1:4" x14ac:dyDescent="0.15">
      <c r="A9178" s="1">
        <v>91.76</v>
      </c>
      <c r="B9178" s="1">
        <v>2.1971141E-2</v>
      </c>
      <c r="C9178" s="1">
        <v>5.7003992999999998E-3</v>
      </c>
      <c r="D9178" s="1">
        <v>0.14104301</v>
      </c>
    </row>
    <row r="9179" spans="1:4" x14ac:dyDescent="0.15">
      <c r="A9179" s="1">
        <v>91.77</v>
      </c>
      <c r="B9179" s="1">
        <v>2.3049867000000002E-2</v>
      </c>
      <c r="C9179" s="1">
        <v>7.3196911999999998E-3</v>
      </c>
      <c r="D9179" s="1">
        <v>0.14382107</v>
      </c>
    </row>
    <row r="9180" spans="1:4" x14ac:dyDescent="0.15">
      <c r="A9180" s="1">
        <v>91.78</v>
      </c>
      <c r="B9180" s="1">
        <v>2.3758746000000001E-2</v>
      </c>
      <c r="C9180" s="1">
        <v>8.9529386999999995E-3</v>
      </c>
      <c r="D9180" s="1">
        <v>0.14650693000000001</v>
      </c>
    </row>
    <row r="9181" spans="1:4" x14ac:dyDescent="0.15">
      <c r="A9181" s="1">
        <v>91.79</v>
      </c>
      <c r="B9181" s="1">
        <v>2.4299781999999999E-2</v>
      </c>
      <c r="C9181" s="1">
        <v>1.0272523E-2</v>
      </c>
      <c r="D9181" s="1">
        <v>0.14929173000000001</v>
      </c>
    </row>
    <row r="9182" spans="1:4" x14ac:dyDescent="0.15">
      <c r="A9182" s="1">
        <v>91.8</v>
      </c>
      <c r="B9182" s="1">
        <v>2.4836581999999999E-2</v>
      </c>
      <c r="C9182" s="1">
        <v>1.1112436E-2</v>
      </c>
      <c r="D9182" s="1">
        <v>0.15179776</v>
      </c>
    </row>
    <row r="9183" spans="1:4" x14ac:dyDescent="0.15">
      <c r="A9183" s="1">
        <v>91.81</v>
      </c>
      <c r="B9183" s="1">
        <v>2.5083154999999999E-2</v>
      </c>
      <c r="C9183" s="1">
        <v>1.1636784000000001E-2</v>
      </c>
      <c r="D9183" s="1">
        <v>0.1538717</v>
      </c>
    </row>
    <row r="9184" spans="1:4" x14ac:dyDescent="0.15">
      <c r="A9184" s="1">
        <v>91.82</v>
      </c>
      <c r="B9184" s="1">
        <v>2.5229505999999999E-2</v>
      </c>
      <c r="C9184" s="1">
        <v>1.2126682E-2</v>
      </c>
      <c r="D9184" s="1">
        <v>0.15550544999999999</v>
      </c>
    </row>
    <row r="9185" spans="1:4" x14ac:dyDescent="0.15">
      <c r="A9185" s="1">
        <v>91.83</v>
      </c>
      <c r="B9185" s="1">
        <v>2.5754998000000001E-2</v>
      </c>
      <c r="C9185" s="1">
        <v>1.2540945E-2</v>
      </c>
      <c r="D9185" s="1">
        <v>0.15706185</v>
      </c>
    </row>
    <row r="9186" spans="1:4" x14ac:dyDescent="0.15">
      <c r="A9186" s="1">
        <v>91.84</v>
      </c>
      <c r="B9186" s="1">
        <v>2.6266017999999999E-2</v>
      </c>
      <c r="C9186" s="1">
        <v>1.2738813E-2</v>
      </c>
      <c r="D9186" s="1">
        <v>0.15855538</v>
      </c>
    </row>
    <row r="9187" spans="1:4" x14ac:dyDescent="0.15">
      <c r="A9187" s="1">
        <v>91.85</v>
      </c>
      <c r="B9187" s="1">
        <v>2.6121676999999999E-2</v>
      </c>
      <c r="C9187" s="1">
        <v>1.2649241E-2</v>
      </c>
      <c r="D9187" s="1">
        <v>0.16027047999999999</v>
      </c>
    </row>
    <row r="9188" spans="1:4" x14ac:dyDescent="0.15">
      <c r="A9188" s="1">
        <v>91.86</v>
      </c>
      <c r="B9188" s="1">
        <v>2.6128101000000001E-2</v>
      </c>
      <c r="C9188" s="1">
        <v>1.2580512E-2</v>
      </c>
      <c r="D9188" s="1">
        <v>0.16210243999999999</v>
      </c>
    </row>
    <row r="9189" spans="1:4" x14ac:dyDescent="0.15">
      <c r="A9189" s="1">
        <v>91.87</v>
      </c>
      <c r="B9189" s="1">
        <v>2.6231887999999998E-2</v>
      </c>
      <c r="C9189" s="1">
        <v>1.2116264E-2</v>
      </c>
      <c r="D9189" s="1">
        <v>0.16398484999999999</v>
      </c>
    </row>
    <row r="9190" spans="1:4" x14ac:dyDescent="0.15">
      <c r="A9190" s="1">
        <v>91.88</v>
      </c>
      <c r="B9190" s="1">
        <v>2.6542573999999999E-2</v>
      </c>
      <c r="C9190" s="1">
        <v>1.0983860999999999E-2</v>
      </c>
      <c r="D9190" s="1">
        <v>0.16564792</v>
      </c>
    </row>
    <row r="9191" spans="1:4" x14ac:dyDescent="0.15">
      <c r="A9191" s="1">
        <v>91.89</v>
      </c>
      <c r="B9191" s="1">
        <v>2.7482759999999998E-2</v>
      </c>
      <c r="C9191" s="1">
        <v>9.4619620000000008E-3</v>
      </c>
      <c r="D9191" s="1">
        <v>0.16727249999999999</v>
      </c>
    </row>
    <row r="9192" spans="1:4" x14ac:dyDescent="0.15">
      <c r="A9192" s="1">
        <v>91.9</v>
      </c>
      <c r="B9192" s="1">
        <v>2.9028406E-2</v>
      </c>
      <c r="C9192" s="1">
        <v>7.5504622E-3</v>
      </c>
      <c r="D9192" s="1">
        <v>0.16889045</v>
      </c>
    </row>
    <row r="9193" spans="1:4" x14ac:dyDescent="0.15">
      <c r="A9193" s="1">
        <v>91.91</v>
      </c>
      <c r="B9193" s="1">
        <v>3.056996E-2</v>
      </c>
      <c r="C9193" s="1">
        <v>5.9015083999999999E-3</v>
      </c>
      <c r="D9193" s="1">
        <v>0.17051272000000001</v>
      </c>
    </row>
    <row r="9194" spans="1:4" x14ac:dyDescent="0.15">
      <c r="A9194" s="1">
        <v>91.92</v>
      </c>
      <c r="B9194" s="1">
        <v>3.2032308000000002E-2</v>
      </c>
      <c r="C9194" s="1">
        <v>4.8100538999999998E-3</v>
      </c>
      <c r="D9194" s="1">
        <v>0.17213898999999999</v>
      </c>
    </row>
    <row r="9195" spans="1:4" x14ac:dyDescent="0.15">
      <c r="A9195" s="1">
        <v>91.93</v>
      </c>
      <c r="B9195" s="1">
        <v>3.3670879000000001E-2</v>
      </c>
      <c r="C9195" s="1">
        <v>3.6461025000000002E-3</v>
      </c>
      <c r="D9195" s="1">
        <v>0.17380877</v>
      </c>
    </row>
    <row r="9196" spans="1:4" x14ac:dyDescent="0.15">
      <c r="A9196" s="1">
        <v>91.94</v>
      </c>
      <c r="B9196" s="1">
        <v>3.5945403000000001E-2</v>
      </c>
      <c r="C9196" s="1">
        <v>2.2620408000000002E-3</v>
      </c>
      <c r="D9196" s="1">
        <v>0.17570429000000001</v>
      </c>
    </row>
    <row r="9197" spans="1:4" x14ac:dyDescent="0.15">
      <c r="A9197" s="1">
        <v>91.95</v>
      </c>
      <c r="B9197" s="1">
        <v>3.8487680000000003E-2</v>
      </c>
      <c r="C9197" s="1">
        <v>6.2966894000000004E-4</v>
      </c>
      <c r="D9197" s="1">
        <v>0.17753315</v>
      </c>
    </row>
    <row r="9198" spans="1:4" x14ac:dyDescent="0.15">
      <c r="A9198" s="1">
        <v>91.96</v>
      </c>
      <c r="B9198" s="1">
        <v>4.1067942000000003E-2</v>
      </c>
      <c r="C9198" s="1">
        <v>-1.0239263E-3</v>
      </c>
      <c r="D9198" s="1">
        <v>0.17935324999999999</v>
      </c>
    </row>
    <row r="9199" spans="1:4" x14ac:dyDescent="0.15">
      <c r="A9199" s="1">
        <v>91.97</v>
      </c>
      <c r="B9199" s="1">
        <v>4.3833561E-2</v>
      </c>
      <c r="C9199" s="1">
        <v>-2.3869573E-3</v>
      </c>
      <c r="D9199" s="1">
        <v>0.18083678</v>
      </c>
    </row>
    <row r="9200" spans="1:4" x14ac:dyDescent="0.15">
      <c r="A9200" s="1">
        <v>91.98</v>
      </c>
      <c r="B9200" s="1">
        <v>4.6622866999999998E-2</v>
      </c>
      <c r="C9200" s="1">
        <v>-3.5213587999999999E-3</v>
      </c>
      <c r="D9200" s="1">
        <v>0.18191599999999999</v>
      </c>
    </row>
    <row r="9201" spans="1:4" x14ac:dyDescent="0.15">
      <c r="A9201" s="1">
        <v>91.99</v>
      </c>
      <c r="B9201" s="1">
        <v>4.8968483E-2</v>
      </c>
      <c r="C9201" s="1">
        <v>-4.2304615000000002E-3</v>
      </c>
      <c r="D9201" s="1">
        <v>0.18281383000000001</v>
      </c>
    </row>
    <row r="9202" spans="1:4" x14ac:dyDescent="0.15">
      <c r="A9202" s="1">
        <v>92</v>
      </c>
      <c r="B9202" s="1">
        <v>5.0613522000000001E-2</v>
      </c>
      <c r="C9202" s="1">
        <v>-5.0550771000000003E-3</v>
      </c>
      <c r="D9202" s="1">
        <v>0.18340802</v>
      </c>
    </row>
    <row r="9203" spans="1:4" x14ac:dyDescent="0.15">
      <c r="A9203" s="1">
        <v>92.01</v>
      </c>
      <c r="B9203" s="1">
        <v>5.2694700999999997E-2</v>
      </c>
      <c r="C9203" s="1">
        <v>-5.8872098999999999E-3</v>
      </c>
      <c r="D9203" s="1">
        <v>0.18359822000000001</v>
      </c>
    </row>
    <row r="9204" spans="1:4" x14ac:dyDescent="0.15">
      <c r="A9204" s="1">
        <v>92.02</v>
      </c>
      <c r="B9204" s="1">
        <v>5.5180212999999999E-2</v>
      </c>
      <c r="C9204" s="1">
        <v>-6.8996218000000002E-3</v>
      </c>
      <c r="D9204" s="1">
        <v>0.18356718999999999</v>
      </c>
    </row>
    <row r="9205" spans="1:4" x14ac:dyDescent="0.15">
      <c r="A9205" s="1">
        <v>92.03</v>
      </c>
      <c r="B9205" s="1">
        <v>5.7197809000000002E-2</v>
      </c>
      <c r="C9205" s="1">
        <v>-8.2038667999999992E-3</v>
      </c>
      <c r="D9205" s="1">
        <v>0.18348455999999999</v>
      </c>
    </row>
    <row r="9206" spans="1:4" x14ac:dyDescent="0.15">
      <c r="A9206" s="1">
        <v>92.04</v>
      </c>
      <c r="B9206" s="1">
        <v>5.9002012E-2</v>
      </c>
      <c r="C9206" s="1">
        <v>-9.7337670000000008E-3</v>
      </c>
      <c r="D9206" s="1">
        <v>0.18331914999999999</v>
      </c>
    </row>
    <row r="9207" spans="1:4" x14ac:dyDescent="0.15">
      <c r="A9207" s="1">
        <v>92.05</v>
      </c>
      <c r="B9207" s="1">
        <v>6.0688899999999997E-2</v>
      </c>
      <c r="C9207" s="1">
        <v>-1.0944471000000001E-2</v>
      </c>
      <c r="D9207" s="1">
        <v>0.18308582000000001</v>
      </c>
    </row>
    <row r="9208" spans="1:4" x14ac:dyDescent="0.15">
      <c r="A9208" s="1">
        <v>92.06</v>
      </c>
      <c r="B9208" s="1">
        <v>6.2740772E-2</v>
      </c>
      <c r="C9208" s="1">
        <v>-1.2044918E-2</v>
      </c>
      <c r="D9208" s="1">
        <v>0.18271643000000001</v>
      </c>
    </row>
    <row r="9209" spans="1:4" x14ac:dyDescent="0.15">
      <c r="A9209" s="1">
        <v>92.07</v>
      </c>
      <c r="B9209" s="1">
        <v>6.4376714000000002E-2</v>
      </c>
      <c r="C9209" s="1">
        <v>-1.3658643999999999E-2</v>
      </c>
      <c r="D9209" s="1">
        <v>0.18213936999999999</v>
      </c>
    </row>
    <row r="9210" spans="1:4" x14ac:dyDescent="0.15">
      <c r="A9210" s="1">
        <v>92.08</v>
      </c>
      <c r="B9210" s="1">
        <v>6.5830222999999993E-2</v>
      </c>
      <c r="C9210" s="1">
        <v>-1.5725426000000001E-2</v>
      </c>
      <c r="D9210" s="1">
        <v>0.18164034000000001</v>
      </c>
    </row>
    <row r="9211" spans="1:4" x14ac:dyDescent="0.15">
      <c r="A9211" s="1">
        <v>92.09</v>
      </c>
      <c r="B9211" s="1">
        <v>6.6900741999999999E-2</v>
      </c>
      <c r="C9211" s="1">
        <v>-1.7490266000000001E-2</v>
      </c>
      <c r="D9211" s="1">
        <v>0.18096873999999999</v>
      </c>
    </row>
    <row r="9212" spans="1:4" x14ac:dyDescent="0.15">
      <c r="A9212" s="1">
        <v>92.1</v>
      </c>
      <c r="B9212" s="1">
        <v>6.7665019000000007E-2</v>
      </c>
      <c r="C9212" s="1">
        <v>-1.8895024999999999E-2</v>
      </c>
      <c r="D9212" s="1">
        <v>0.17992374</v>
      </c>
    </row>
    <row r="9213" spans="1:4" x14ac:dyDescent="0.15">
      <c r="A9213" s="1">
        <v>92.11</v>
      </c>
      <c r="B9213" s="1">
        <v>6.8024112999999997E-2</v>
      </c>
      <c r="C9213" s="1">
        <v>-2.0342934999999999E-2</v>
      </c>
      <c r="D9213" s="1">
        <v>0.17840453000000001</v>
      </c>
    </row>
    <row r="9214" spans="1:4" x14ac:dyDescent="0.15">
      <c r="A9214" s="1">
        <v>92.12</v>
      </c>
      <c r="B9214" s="1">
        <v>6.8519149000000001E-2</v>
      </c>
      <c r="C9214" s="1">
        <v>-2.1359199999999998E-2</v>
      </c>
      <c r="D9214" s="1">
        <v>0.17655973</v>
      </c>
    </row>
    <row r="9215" spans="1:4" x14ac:dyDescent="0.15">
      <c r="A9215" s="1">
        <v>92.13</v>
      </c>
      <c r="B9215" s="1">
        <v>6.9346845000000004E-2</v>
      </c>
      <c r="C9215" s="1">
        <v>-2.1814895000000001E-2</v>
      </c>
      <c r="D9215" s="1">
        <v>0.17476412999999999</v>
      </c>
    </row>
    <row r="9216" spans="1:4" x14ac:dyDescent="0.15">
      <c r="A9216" s="1">
        <v>92.14</v>
      </c>
      <c r="B9216" s="1">
        <v>7.0285938000000006E-2</v>
      </c>
      <c r="C9216" s="1">
        <v>-2.1999057999999998E-2</v>
      </c>
      <c r="D9216" s="1">
        <v>0.17291695000000001</v>
      </c>
    </row>
    <row r="9217" spans="1:4" x14ac:dyDescent="0.15">
      <c r="A9217" s="1">
        <v>92.15</v>
      </c>
      <c r="B9217" s="1">
        <v>7.1476214999999996E-2</v>
      </c>
      <c r="C9217" s="1">
        <v>-2.1906841999999999E-2</v>
      </c>
      <c r="D9217" s="1">
        <v>0.17082928999999999</v>
      </c>
    </row>
    <row r="9218" spans="1:4" x14ac:dyDescent="0.15">
      <c r="A9218" s="1">
        <v>92.16</v>
      </c>
      <c r="B9218" s="1">
        <v>7.2614001999999997E-2</v>
      </c>
      <c r="C9218" s="1">
        <v>-2.1393764999999999E-2</v>
      </c>
      <c r="D9218" s="1">
        <v>0.16886161999999999</v>
      </c>
    </row>
    <row r="9219" spans="1:4" x14ac:dyDescent="0.15">
      <c r="A9219" s="1">
        <v>92.17</v>
      </c>
      <c r="B9219" s="1">
        <v>7.2935395E-2</v>
      </c>
      <c r="C9219" s="1">
        <v>-2.0550833000000001E-2</v>
      </c>
      <c r="D9219" s="1">
        <v>0.16664719</v>
      </c>
    </row>
    <row r="9220" spans="1:4" x14ac:dyDescent="0.15">
      <c r="A9220" s="1">
        <v>92.18</v>
      </c>
      <c r="B9220" s="1">
        <v>7.3113013000000004E-2</v>
      </c>
      <c r="C9220" s="1">
        <v>-1.9384022000000001E-2</v>
      </c>
      <c r="D9220" s="1">
        <v>0.16439930999999999</v>
      </c>
    </row>
    <row r="9221" spans="1:4" x14ac:dyDescent="0.15">
      <c r="A9221" s="1">
        <v>92.19</v>
      </c>
      <c r="B9221" s="1">
        <v>7.2999316999999994E-2</v>
      </c>
      <c r="C9221" s="1">
        <v>-1.8373375000000001E-2</v>
      </c>
      <c r="D9221" s="1">
        <v>0.16210474</v>
      </c>
    </row>
    <row r="9222" spans="1:4" x14ac:dyDescent="0.15">
      <c r="A9222" s="1">
        <v>92.2</v>
      </c>
      <c r="B9222" s="1">
        <v>7.2557425999999994E-2</v>
      </c>
      <c r="C9222" s="1">
        <v>-1.6974967000000001E-2</v>
      </c>
      <c r="D9222" s="1">
        <v>0.15952036</v>
      </c>
    </row>
    <row r="9223" spans="1:4" x14ac:dyDescent="0.15">
      <c r="A9223" s="1">
        <v>92.21</v>
      </c>
      <c r="B9223" s="1">
        <v>7.1773918000000006E-2</v>
      </c>
      <c r="C9223" s="1">
        <v>-1.506419E-2</v>
      </c>
      <c r="D9223" s="1">
        <v>0.15689575</v>
      </c>
    </row>
    <row r="9224" spans="1:4" x14ac:dyDescent="0.15">
      <c r="A9224" s="1">
        <v>92.22</v>
      </c>
      <c r="B9224" s="1">
        <v>7.1281991000000003E-2</v>
      </c>
      <c r="C9224" s="1">
        <v>-1.2728519000000001E-2</v>
      </c>
      <c r="D9224" s="1">
        <v>0.15428307999999999</v>
      </c>
    </row>
    <row r="9225" spans="1:4" x14ac:dyDescent="0.15">
      <c r="A9225" s="1">
        <v>92.23</v>
      </c>
      <c r="B9225" s="1">
        <v>7.0753967000000001E-2</v>
      </c>
      <c r="C9225" s="1">
        <v>-1.0300738E-2</v>
      </c>
      <c r="D9225" s="1">
        <v>0.15152302000000001</v>
      </c>
    </row>
    <row r="9226" spans="1:4" x14ac:dyDescent="0.15">
      <c r="A9226" s="1">
        <v>92.24</v>
      </c>
      <c r="B9226" s="1">
        <v>6.9963894999999998E-2</v>
      </c>
      <c r="C9226" s="1">
        <v>-7.8234121999999993E-3</v>
      </c>
      <c r="D9226" s="1">
        <v>0.14856077000000001</v>
      </c>
    </row>
    <row r="9227" spans="1:4" x14ac:dyDescent="0.15">
      <c r="A9227" s="1">
        <v>92.25</v>
      </c>
      <c r="B9227" s="1">
        <v>6.9057516999999999E-2</v>
      </c>
      <c r="C9227" s="1">
        <v>-5.5019073E-3</v>
      </c>
      <c r="D9227" s="1">
        <v>0.14565697</v>
      </c>
    </row>
    <row r="9228" spans="1:4" x14ac:dyDescent="0.15">
      <c r="A9228" s="1">
        <v>92.26</v>
      </c>
      <c r="B9228" s="1">
        <v>6.8071720000000002E-2</v>
      </c>
      <c r="C9228" s="1">
        <v>-2.9917310000000001E-3</v>
      </c>
      <c r="D9228" s="1">
        <v>0.14283021000000001</v>
      </c>
    </row>
    <row r="9229" spans="1:4" x14ac:dyDescent="0.15">
      <c r="A9229" s="1">
        <v>92.27</v>
      </c>
      <c r="B9229" s="1">
        <v>6.7499340000000005E-2</v>
      </c>
      <c r="C9229" s="1">
        <v>-2.1226013E-4</v>
      </c>
      <c r="D9229" s="1">
        <v>0.14040688000000001</v>
      </c>
    </row>
    <row r="9230" spans="1:4" x14ac:dyDescent="0.15">
      <c r="A9230" s="1">
        <v>92.28</v>
      </c>
      <c r="B9230" s="1">
        <v>6.7076550999999998E-2</v>
      </c>
      <c r="C9230" s="1">
        <v>2.5153973E-3</v>
      </c>
      <c r="D9230" s="1">
        <v>0.13817483999999999</v>
      </c>
    </row>
    <row r="9231" spans="1:4" x14ac:dyDescent="0.15">
      <c r="A9231" s="1">
        <v>92.29</v>
      </c>
      <c r="B9231" s="1">
        <v>6.7030629999999994E-2</v>
      </c>
      <c r="C9231" s="1">
        <v>5.2559898000000002E-3</v>
      </c>
      <c r="D9231" s="1">
        <v>0.13649338</v>
      </c>
    </row>
    <row r="9232" spans="1:4" x14ac:dyDescent="0.15">
      <c r="A9232" s="1">
        <v>92.3</v>
      </c>
      <c r="B9232" s="1">
        <v>6.7538280000000006E-2</v>
      </c>
      <c r="C9232" s="1">
        <v>8.0635809000000006E-3</v>
      </c>
      <c r="D9232" s="1">
        <v>0.13509669999999999</v>
      </c>
    </row>
    <row r="9233" spans="1:4" x14ac:dyDescent="0.15">
      <c r="A9233" s="1">
        <v>92.31</v>
      </c>
      <c r="B9233" s="1">
        <v>6.7916560000000001E-2</v>
      </c>
      <c r="C9233" s="1">
        <v>1.1024325E-2</v>
      </c>
      <c r="D9233" s="1">
        <v>0.13366797999999999</v>
      </c>
    </row>
    <row r="9234" spans="1:4" x14ac:dyDescent="0.15">
      <c r="A9234" s="1">
        <v>92.32</v>
      </c>
      <c r="B9234" s="1">
        <v>6.7869420999999999E-2</v>
      </c>
      <c r="C9234" s="1">
        <v>1.4214795000000001E-2</v>
      </c>
      <c r="D9234" s="1">
        <v>0.13230553</v>
      </c>
    </row>
    <row r="9235" spans="1:4" x14ac:dyDescent="0.15">
      <c r="A9235" s="1">
        <v>92.33</v>
      </c>
      <c r="B9235" s="1">
        <v>6.7682450000000005E-2</v>
      </c>
      <c r="C9235" s="1">
        <v>1.7637524000000002E-2</v>
      </c>
      <c r="D9235" s="1">
        <v>0.13107373999999999</v>
      </c>
    </row>
    <row r="9236" spans="1:4" x14ac:dyDescent="0.15">
      <c r="A9236" s="1">
        <v>92.34</v>
      </c>
      <c r="B9236" s="1">
        <v>6.7477588000000005E-2</v>
      </c>
      <c r="C9236" s="1">
        <v>2.1267939E-2</v>
      </c>
      <c r="D9236" s="1">
        <v>0.12980219000000001</v>
      </c>
    </row>
    <row r="9237" spans="1:4" x14ac:dyDescent="0.15">
      <c r="A9237" s="1">
        <v>92.35</v>
      </c>
      <c r="B9237" s="1">
        <v>6.7036097000000003E-2</v>
      </c>
      <c r="C9237" s="1">
        <v>2.5156767E-2</v>
      </c>
      <c r="D9237" s="1">
        <v>0.12902408000000001</v>
      </c>
    </row>
    <row r="9238" spans="1:4" x14ac:dyDescent="0.15">
      <c r="A9238" s="1">
        <v>92.36</v>
      </c>
      <c r="B9238" s="1">
        <v>6.6618636999999994E-2</v>
      </c>
      <c r="C9238" s="1">
        <v>2.9113413000000001E-2</v>
      </c>
      <c r="D9238" s="1">
        <v>0.12850169</v>
      </c>
    </row>
    <row r="9239" spans="1:4" x14ac:dyDescent="0.15">
      <c r="A9239" s="1">
        <v>92.37</v>
      </c>
      <c r="B9239" s="1">
        <v>6.5899214999999997E-2</v>
      </c>
      <c r="C9239" s="1">
        <v>3.2921622999999997E-2</v>
      </c>
      <c r="D9239" s="1">
        <v>0.1282401</v>
      </c>
    </row>
    <row r="9240" spans="1:4" x14ac:dyDescent="0.15">
      <c r="A9240" s="1">
        <v>92.38</v>
      </c>
      <c r="B9240" s="1">
        <v>6.5084968000000007E-2</v>
      </c>
      <c r="C9240" s="1">
        <v>3.6507650000000003E-2</v>
      </c>
      <c r="D9240" s="1">
        <v>0.12857386000000001</v>
      </c>
    </row>
    <row r="9241" spans="1:4" x14ac:dyDescent="0.15">
      <c r="A9241" s="1">
        <v>92.39</v>
      </c>
      <c r="B9241" s="1">
        <v>6.4582044000000005E-2</v>
      </c>
      <c r="C9241" s="1">
        <v>4.0405642999999998E-2</v>
      </c>
      <c r="D9241" s="1">
        <v>0.12937418000000001</v>
      </c>
    </row>
    <row r="9242" spans="1:4" x14ac:dyDescent="0.15">
      <c r="A9242" s="1">
        <v>92.4</v>
      </c>
      <c r="B9242" s="1">
        <v>6.4097974000000002E-2</v>
      </c>
      <c r="C9242" s="1">
        <v>4.5111434999999998E-2</v>
      </c>
      <c r="D9242" s="1">
        <v>0.13077215</v>
      </c>
    </row>
    <row r="9243" spans="1:4" x14ac:dyDescent="0.15">
      <c r="A9243" s="1">
        <v>92.41</v>
      </c>
      <c r="B9243" s="1">
        <v>6.3801284E-2</v>
      </c>
      <c r="C9243" s="1">
        <v>5.0361745999999999E-2</v>
      </c>
      <c r="D9243" s="1">
        <v>0.13248382</v>
      </c>
    </row>
    <row r="9244" spans="1:4" x14ac:dyDescent="0.15">
      <c r="A9244" s="1">
        <v>92.42</v>
      </c>
      <c r="B9244" s="1">
        <v>6.4122428999999995E-2</v>
      </c>
      <c r="C9244" s="1">
        <v>5.5232652E-2</v>
      </c>
      <c r="D9244" s="1">
        <v>0.13454340000000001</v>
      </c>
    </row>
    <row r="9245" spans="1:4" x14ac:dyDescent="0.15">
      <c r="A9245" s="1">
        <v>92.43</v>
      </c>
      <c r="B9245" s="1">
        <v>6.4832961999999994E-2</v>
      </c>
      <c r="C9245" s="1">
        <v>5.9982559999999997E-2</v>
      </c>
      <c r="D9245" s="1">
        <v>0.13672397999999999</v>
      </c>
    </row>
    <row r="9246" spans="1:4" x14ac:dyDescent="0.15">
      <c r="A9246" s="1">
        <v>92.44</v>
      </c>
      <c r="B9246" s="1">
        <v>6.5979560000000007E-2</v>
      </c>
      <c r="C9246" s="1">
        <v>6.4832689999999998E-2</v>
      </c>
      <c r="D9246" s="1">
        <v>0.13902233999999999</v>
      </c>
    </row>
    <row r="9247" spans="1:4" x14ac:dyDescent="0.15">
      <c r="A9247" s="1">
        <v>92.45</v>
      </c>
      <c r="B9247" s="1">
        <v>6.7186105999999995E-2</v>
      </c>
      <c r="C9247" s="1">
        <v>6.9790783999999995E-2</v>
      </c>
      <c r="D9247" s="1">
        <v>0.14168148</v>
      </c>
    </row>
    <row r="9248" spans="1:4" x14ac:dyDescent="0.15">
      <c r="A9248" s="1">
        <v>92.46</v>
      </c>
      <c r="B9248" s="1">
        <v>6.8290035999999998E-2</v>
      </c>
      <c r="C9248" s="1">
        <v>7.5008047999999994E-2</v>
      </c>
      <c r="D9248" s="1">
        <v>0.14447286000000001</v>
      </c>
    </row>
    <row r="9249" spans="1:4" x14ac:dyDescent="0.15">
      <c r="A9249" s="1">
        <v>92.47</v>
      </c>
      <c r="B9249" s="1">
        <v>6.9838840999999999E-2</v>
      </c>
      <c r="C9249" s="1">
        <v>7.9857690999999995E-2</v>
      </c>
      <c r="D9249" s="1">
        <v>0.14724440999999999</v>
      </c>
    </row>
    <row r="9250" spans="1:4" x14ac:dyDescent="0.15">
      <c r="A9250" s="1">
        <v>92.48</v>
      </c>
      <c r="B9250" s="1">
        <v>7.1329709000000005E-2</v>
      </c>
      <c r="C9250" s="1">
        <v>8.4102778000000003E-2</v>
      </c>
      <c r="D9250" s="1">
        <v>0.15008516</v>
      </c>
    </row>
    <row r="9251" spans="1:4" x14ac:dyDescent="0.15">
      <c r="A9251" s="1">
        <v>92.49</v>
      </c>
      <c r="B9251" s="1">
        <v>7.2619430999999998E-2</v>
      </c>
      <c r="C9251" s="1">
        <v>8.7785559999999999E-2</v>
      </c>
      <c r="D9251" s="1">
        <v>0.15310377999999999</v>
      </c>
    </row>
    <row r="9252" spans="1:4" x14ac:dyDescent="0.15">
      <c r="A9252" s="1">
        <v>92.5</v>
      </c>
      <c r="B9252" s="1">
        <v>7.3998974999999995E-2</v>
      </c>
      <c r="C9252" s="1">
        <v>9.1098387000000003E-2</v>
      </c>
      <c r="D9252" s="1">
        <v>0.15618721999999999</v>
      </c>
    </row>
    <row r="9253" spans="1:4" x14ac:dyDescent="0.15">
      <c r="A9253" s="1">
        <v>92.51</v>
      </c>
      <c r="B9253" s="1">
        <v>7.5052164000000005E-2</v>
      </c>
      <c r="C9253" s="1">
        <v>9.3734212999999997E-2</v>
      </c>
      <c r="D9253" s="1">
        <v>0.15926717000000001</v>
      </c>
    </row>
    <row r="9254" spans="1:4" x14ac:dyDescent="0.15">
      <c r="A9254" s="1">
        <v>92.52</v>
      </c>
      <c r="B9254" s="1">
        <v>7.5572584999999998E-2</v>
      </c>
      <c r="C9254" s="1">
        <v>9.5871860000000003E-2</v>
      </c>
      <c r="D9254" s="1">
        <v>0.16229171000000001</v>
      </c>
    </row>
    <row r="9255" spans="1:4" x14ac:dyDescent="0.15">
      <c r="A9255" s="1">
        <v>92.53</v>
      </c>
      <c r="B9255" s="1">
        <v>7.6130466999999993E-2</v>
      </c>
      <c r="C9255" s="1">
        <v>9.7620969000000002E-2</v>
      </c>
      <c r="D9255" s="1">
        <v>0.16511191</v>
      </c>
    </row>
    <row r="9256" spans="1:4" x14ac:dyDescent="0.15">
      <c r="A9256" s="1">
        <v>92.54</v>
      </c>
      <c r="B9256" s="1">
        <v>7.6914179999999999E-2</v>
      </c>
      <c r="C9256" s="1">
        <v>9.9151732000000006E-2</v>
      </c>
      <c r="D9256" s="1">
        <v>0.16802563000000001</v>
      </c>
    </row>
    <row r="9257" spans="1:4" x14ac:dyDescent="0.15">
      <c r="A9257" s="1">
        <v>92.55</v>
      </c>
      <c r="B9257" s="1">
        <v>7.7585773999999996E-2</v>
      </c>
      <c r="C9257" s="1">
        <v>0.1004994</v>
      </c>
      <c r="D9257" s="1">
        <v>0.17113887999999999</v>
      </c>
    </row>
    <row r="9258" spans="1:4" x14ac:dyDescent="0.15">
      <c r="A9258" s="1">
        <v>92.56</v>
      </c>
      <c r="B9258" s="1">
        <v>7.8502280999999993E-2</v>
      </c>
      <c r="C9258" s="1">
        <v>0.10151858</v>
      </c>
      <c r="D9258" s="1">
        <v>0.17419712000000001</v>
      </c>
    </row>
    <row r="9259" spans="1:4" x14ac:dyDescent="0.15">
      <c r="A9259" s="1">
        <v>92.57</v>
      </c>
      <c r="B9259" s="1">
        <v>7.9457041000000006E-2</v>
      </c>
      <c r="C9259" s="1">
        <v>0.10271703</v>
      </c>
      <c r="D9259" s="1">
        <v>0.17722821</v>
      </c>
    </row>
    <row r="9260" spans="1:4" x14ac:dyDescent="0.15">
      <c r="A9260" s="1">
        <v>92.58</v>
      </c>
      <c r="B9260" s="1">
        <v>8.0346392000000003E-2</v>
      </c>
      <c r="C9260" s="1">
        <v>0.10390272</v>
      </c>
      <c r="D9260" s="1">
        <v>0.18010661</v>
      </c>
    </row>
    <row r="9261" spans="1:4" x14ac:dyDescent="0.15">
      <c r="A9261" s="1">
        <v>92.59</v>
      </c>
      <c r="B9261" s="1">
        <v>8.1085789000000005E-2</v>
      </c>
      <c r="C9261" s="1">
        <v>0.10477148</v>
      </c>
      <c r="D9261" s="1">
        <v>0.18313367</v>
      </c>
    </row>
    <row r="9262" spans="1:4" x14ac:dyDescent="0.15">
      <c r="A9262" s="1">
        <v>92.6</v>
      </c>
      <c r="B9262" s="1">
        <v>8.1572861999999996E-2</v>
      </c>
      <c r="C9262" s="1">
        <v>0.10536769</v>
      </c>
      <c r="D9262" s="1">
        <v>0.18619798000000001</v>
      </c>
    </row>
    <row r="9263" spans="1:4" x14ac:dyDescent="0.15">
      <c r="A9263" s="1">
        <v>92.61</v>
      </c>
      <c r="B9263" s="1">
        <v>8.2034993E-2</v>
      </c>
      <c r="C9263" s="1">
        <v>0.10592089</v>
      </c>
      <c r="D9263" s="1">
        <v>0.18928652000000001</v>
      </c>
    </row>
    <row r="9264" spans="1:4" x14ac:dyDescent="0.15">
      <c r="A9264" s="1">
        <v>92.62</v>
      </c>
      <c r="B9264" s="1">
        <v>8.2758212999999997E-2</v>
      </c>
      <c r="C9264" s="1">
        <v>0.10605543000000001</v>
      </c>
      <c r="D9264" s="1">
        <v>0.19234739000000001</v>
      </c>
    </row>
    <row r="9265" spans="1:4" x14ac:dyDescent="0.15">
      <c r="A9265" s="1">
        <v>92.63</v>
      </c>
      <c r="B9265" s="1">
        <v>8.3180176999999994E-2</v>
      </c>
      <c r="C9265" s="1">
        <v>0.10600277</v>
      </c>
      <c r="D9265" s="1">
        <v>0.19537884999999999</v>
      </c>
    </row>
    <row r="9266" spans="1:4" x14ac:dyDescent="0.15">
      <c r="A9266" s="1">
        <v>92.64</v>
      </c>
      <c r="B9266" s="1">
        <v>8.3379233999999997E-2</v>
      </c>
      <c r="C9266" s="1">
        <v>0.10545788</v>
      </c>
      <c r="D9266" s="1">
        <v>0.19819154999999999</v>
      </c>
    </row>
    <row r="9267" spans="1:4" x14ac:dyDescent="0.15">
      <c r="A9267" s="1">
        <v>92.65</v>
      </c>
      <c r="B9267" s="1">
        <v>8.4004112000000006E-2</v>
      </c>
      <c r="C9267" s="1">
        <v>0.10481445</v>
      </c>
      <c r="D9267" s="1">
        <v>0.20097698999999999</v>
      </c>
    </row>
    <row r="9268" spans="1:4" x14ac:dyDescent="0.15">
      <c r="A9268" s="1">
        <v>92.66</v>
      </c>
      <c r="B9268" s="1">
        <v>8.4794749000000003E-2</v>
      </c>
      <c r="C9268" s="1">
        <v>0.10425482</v>
      </c>
      <c r="D9268" s="1">
        <v>0.20378103</v>
      </c>
    </row>
    <row r="9269" spans="1:4" x14ac:dyDescent="0.15">
      <c r="A9269" s="1">
        <v>92.67</v>
      </c>
      <c r="B9269" s="1">
        <v>8.5704615999999997E-2</v>
      </c>
      <c r="C9269" s="1">
        <v>0.10370865</v>
      </c>
      <c r="D9269" s="1">
        <v>0.2068285</v>
      </c>
    </row>
    <row r="9270" spans="1:4" x14ac:dyDescent="0.15">
      <c r="A9270" s="1">
        <v>92.68</v>
      </c>
      <c r="B9270" s="1">
        <v>8.6497309999999994E-2</v>
      </c>
      <c r="C9270" s="1">
        <v>0.10300951</v>
      </c>
      <c r="D9270" s="1">
        <v>0.20979523</v>
      </c>
    </row>
    <row r="9271" spans="1:4" x14ac:dyDescent="0.15">
      <c r="A9271" s="1">
        <v>92.69</v>
      </c>
      <c r="B9271" s="1">
        <v>8.7211807000000002E-2</v>
      </c>
      <c r="C9271" s="1">
        <v>0.10199915</v>
      </c>
      <c r="D9271" s="1">
        <v>0.21279546999999999</v>
      </c>
    </row>
    <row r="9272" spans="1:4" x14ac:dyDescent="0.15">
      <c r="A9272" s="1">
        <v>92.7</v>
      </c>
      <c r="B9272" s="1">
        <v>8.8003725000000005E-2</v>
      </c>
      <c r="C9272" s="1">
        <v>0.10057044</v>
      </c>
      <c r="D9272" s="1">
        <v>0.21585868</v>
      </c>
    </row>
    <row r="9273" spans="1:4" x14ac:dyDescent="0.15">
      <c r="A9273" s="1">
        <v>92.71</v>
      </c>
      <c r="B9273" s="1">
        <v>8.8964548000000004E-2</v>
      </c>
      <c r="C9273" s="1">
        <v>9.8463691000000006E-2</v>
      </c>
      <c r="D9273" s="1">
        <v>0.21894794000000001</v>
      </c>
    </row>
    <row r="9274" spans="1:4" x14ac:dyDescent="0.15">
      <c r="A9274" s="1">
        <v>92.72</v>
      </c>
      <c r="B9274" s="1">
        <v>9.0000996999999999E-2</v>
      </c>
      <c r="C9274" s="1">
        <v>9.6068321999999998E-2</v>
      </c>
      <c r="D9274" s="1">
        <v>0.22187572999999999</v>
      </c>
    </row>
    <row r="9275" spans="1:4" x14ac:dyDescent="0.15">
      <c r="A9275" s="1">
        <v>92.73</v>
      </c>
      <c r="B9275" s="1">
        <v>9.1024464999999999E-2</v>
      </c>
      <c r="C9275" s="1">
        <v>9.3665162999999996E-2</v>
      </c>
      <c r="D9275" s="1">
        <v>0.22443641</v>
      </c>
    </row>
    <row r="9276" spans="1:4" x14ac:dyDescent="0.15">
      <c r="A9276" s="1">
        <v>92.74</v>
      </c>
      <c r="B9276" s="1">
        <v>9.1945002999999997E-2</v>
      </c>
      <c r="C9276" s="1">
        <v>9.1037144E-2</v>
      </c>
      <c r="D9276" s="1">
        <v>0.22649606999999999</v>
      </c>
    </row>
    <row r="9277" spans="1:4" x14ac:dyDescent="0.15">
      <c r="A9277" s="1">
        <v>92.75</v>
      </c>
      <c r="B9277" s="1">
        <v>9.2469067000000002E-2</v>
      </c>
      <c r="C9277" s="1">
        <v>8.8450893000000003E-2</v>
      </c>
      <c r="D9277" s="1">
        <v>0.22827211</v>
      </c>
    </row>
    <row r="9278" spans="1:4" x14ac:dyDescent="0.15">
      <c r="A9278" s="1">
        <v>92.76</v>
      </c>
      <c r="B9278" s="1">
        <v>9.2875722999999993E-2</v>
      </c>
      <c r="C9278" s="1">
        <v>8.5892565000000004E-2</v>
      </c>
      <c r="D9278" s="1">
        <v>0.23002185999999999</v>
      </c>
    </row>
    <row r="9279" spans="1:4" x14ac:dyDescent="0.15">
      <c r="A9279" s="1">
        <v>92.77</v>
      </c>
      <c r="B9279" s="1">
        <v>9.2763925999999997E-2</v>
      </c>
      <c r="C9279" s="1">
        <v>8.3061599999999999E-2</v>
      </c>
      <c r="D9279" s="1">
        <v>0.23194677999999999</v>
      </c>
    </row>
    <row r="9280" spans="1:4" x14ac:dyDescent="0.15">
      <c r="A9280" s="1">
        <v>92.78</v>
      </c>
      <c r="B9280" s="1">
        <v>9.2226929999999999E-2</v>
      </c>
      <c r="C9280" s="1">
        <v>8.0124747999999996E-2</v>
      </c>
      <c r="D9280" s="1">
        <v>0.23371051000000001</v>
      </c>
    </row>
    <row r="9281" spans="1:4" x14ac:dyDescent="0.15">
      <c r="A9281" s="1">
        <v>92.79</v>
      </c>
      <c r="B9281" s="1">
        <v>9.1833868999999999E-2</v>
      </c>
      <c r="C9281" s="1">
        <v>7.7478969999999994E-2</v>
      </c>
      <c r="D9281" s="1">
        <v>0.23603515999999999</v>
      </c>
    </row>
    <row r="9282" spans="1:4" x14ac:dyDescent="0.15">
      <c r="A9282" s="1">
        <v>92.8</v>
      </c>
      <c r="B9282" s="1">
        <v>9.1595458000000005E-2</v>
      </c>
      <c r="C9282" s="1">
        <v>7.4978253999999994E-2</v>
      </c>
      <c r="D9282" s="1">
        <v>0.23880857</v>
      </c>
    </row>
    <row r="9283" spans="1:4" x14ac:dyDescent="0.15">
      <c r="A9283" s="1">
        <v>92.81</v>
      </c>
      <c r="B9283" s="1">
        <v>9.1303547999999998E-2</v>
      </c>
      <c r="C9283" s="1">
        <v>7.2490579999999999E-2</v>
      </c>
      <c r="D9283" s="1">
        <v>0.24117860999999999</v>
      </c>
    </row>
    <row r="9284" spans="1:4" x14ac:dyDescent="0.15">
      <c r="A9284" s="1">
        <v>92.82</v>
      </c>
      <c r="B9284" s="1">
        <v>9.0660563999999999E-2</v>
      </c>
      <c r="C9284" s="1">
        <v>7.0422541000000005E-2</v>
      </c>
      <c r="D9284" s="1">
        <v>0.24310580000000001</v>
      </c>
    </row>
    <row r="9285" spans="1:4" x14ac:dyDescent="0.15">
      <c r="A9285" s="1">
        <v>92.83</v>
      </c>
      <c r="B9285" s="1">
        <v>8.9733907000000002E-2</v>
      </c>
      <c r="C9285" s="1">
        <v>6.8716806000000005E-2</v>
      </c>
      <c r="D9285" s="1">
        <v>0.24470217</v>
      </c>
    </row>
    <row r="9286" spans="1:4" x14ac:dyDescent="0.15">
      <c r="A9286" s="1">
        <v>92.84</v>
      </c>
      <c r="B9286" s="1">
        <v>8.8616789000000001E-2</v>
      </c>
      <c r="C9286" s="1">
        <v>6.6902909999999996E-2</v>
      </c>
      <c r="D9286" s="1">
        <v>0.24625516</v>
      </c>
    </row>
    <row r="9287" spans="1:4" x14ac:dyDescent="0.15">
      <c r="A9287" s="1">
        <v>92.85</v>
      </c>
      <c r="B9287" s="1">
        <v>8.7671079999999998E-2</v>
      </c>
      <c r="C9287" s="1">
        <v>6.5176258000000001E-2</v>
      </c>
      <c r="D9287" s="1">
        <v>0.24785368999999999</v>
      </c>
    </row>
    <row r="9288" spans="1:4" x14ac:dyDescent="0.15">
      <c r="A9288" s="1">
        <v>92.86</v>
      </c>
      <c r="B9288" s="1">
        <v>8.7125358E-2</v>
      </c>
      <c r="C9288" s="1">
        <v>6.3351697999999998E-2</v>
      </c>
      <c r="D9288" s="1">
        <v>0.24977129000000001</v>
      </c>
    </row>
    <row r="9289" spans="1:4" x14ac:dyDescent="0.15">
      <c r="A9289" s="1">
        <v>92.87</v>
      </c>
      <c r="B9289" s="1">
        <v>8.6795573000000001E-2</v>
      </c>
      <c r="C9289" s="1">
        <v>6.1807254999999998E-2</v>
      </c>
      <c r="D9289" s="1">
        <v>0.25199071000000001</v>
      </c>
    </row>
    <row r="9290" spans="1:4" x14ac:dyDescent="0.15">
      <c r="A9290" s="1">
        <v>92.88</v>
      </c>
      <c r="B9290" s="1">
        <v>8.6009220999999997E-2</v>
      </c>
      <c r="C9290" s="1">
        <v>6.0651564999999998E-2</v>
      </c>
      <c r="D9290" s="1">
        <v>0.25394918999999999</v>
      </c>
    </row>
    <row r="9291" spans="1:4" x14ac:dyDescent="0.15">
      <c r="A9291" s="1">
        <v>92.89</v>
      </c>
      <c r="B9291" s="1">
        <v>8.4748056000000002E-2</v>
      </c>
      <c r="C9291" s="1">
        <v>5.9560752000000002E-2</v>
      </c>
      <c r="D9291" s="1">
        <v>0.25591772000000002</v>
      </c>
    </row>
    <row r="9292" spans="1:4" x14ac:dyDescent="0.15">
      <c r="A9292" s="1">
        <v>92.9</v>
      </c>
      <c r="B9292" s="1">
        <v>8.3345120999999994E-2</v>
      </c>
      <c r="C9292" s="1">
        <v>5.7936025000000002E-2</v>
      </c>
      <c r="D9292" s="1">
        <v>0.25817097</v>
      </c>
    </row>
    <row r="9293" spans="1:4" x14ac:dyDescent="0.15">
      <c r="A9293" s="1">
        <v>92.91</v>
      </c>
      <c r="B9293" s="1">
        <v>8.2093976999999999E-2</v>
      </c>
      <c r="C9293" s="1">
        <v>5.6362317000000002E-2</v>
      </c>
      <c r="D9293" s="1">
        <v>0.26044734000000003</v>
      </c>
    </row>
    <row r="9294" spans="1:4" x14ac:dyDescent="0.15">
      <c r="A9294" s="1">
        <v>92.92</v>
      </c>
      <c r="B9294" s="1">
        <v>8.1084519999999993E-2</v>
      </c>
      <c r="C9294" s="1">
        <v>5.5254958E-2</v>
      </c>
      <c r="D9294" s="1">
        <v>0.26288136000000001</v>
      </c>
    </row>
    <row r="9295" spans="1:4" x14ac:dyDescent="0.15">
      <c r="A9295" s="1">
        <v>92.93</v>
      </c>
      <c r="B9295" s="1">
        <v>7.9701224000000001E-2</v>
      </c>
      <c r="C9295" s="1">
        <v>5.4688168000000002E-2</v>
      </c>
      <c r="D9295" s="1">
        <v>0.26540339000000002</v>
      </c>
    </row>
    <row r="9296" spans="1:4" x14ac:dyDescent="0.15">
      <c r="A9296" s="1">
        <v>92.94</v>
      </c>
      <c r="B9296" s="1">
        <v>7.7854091E-2</v>
      </c>
      <c r="C9296" s="1">
        <v>5.4685488999999997E-2</v>
      </c>
      <c r="D9296" s="1">
        <v>0.26740987999999999</v>
      </c>
    </row>
    <row r="9297" spans="1:4" x14ac:dyDescent="0.15">
      <c r="A9297" s="1">
        <v>92.95</v>
      </c>
      <c r="B9297" s="1">
        <v>7.5705107999999993E-2</v>
      </c>
      <c r="C9297" s="1">
        <v>5.5378955000000001E-2</v>
      </c>
      <c r="D9297" s="1">
        <v>0.26915076999999998</v>
      </c>
    </row>
    <row r="9298" spans="1:4" x14ac:dyDescent="0.15">
      <c r="A9298" s="1">
        <v>92.96</v>
      </c>
      <c r="B9298" s="1">
        <v>7.3514219000000006E-2</v>
      </c>
      <c r="C9298" s="1">
        <v>5.6124056999999998E-2</v>
      </c>
      <c r="D9298" s="1">
        <v>0.27034223000000002</v>
      </c>
    </row>
    <row r="9299" spans="1:4" x14ac:dyDescent="0.15">
      <c r="A9299" s="1">
        <v>92.97</v>
      </c>
      <c r="B9299" s="1">
        <v>7.1824782000000004E-2</v>
      </c>
      <c r="C9299" s="1">
        <v>5.6516796000000001E-2</v>
      </c>
      <c r="D9299" s="1">
        <v>0.27126328</v>
      </c>
    </row>
    <row r="9300" spans="1:4" x14ac:dyDescent="0.15">
      <c r="A9300" s="1">
        <v>92.98</v>
      </c>
      <c r="B9300" s="1">
        <v>7.0760735000000005E-2</v>
      </c>
      <c r="C9300" s="1">
        <v>5.7315662000000003E-2</v>
      </c>
      <c r="D9300" s="1">
        <v>0.27216980000000002</v>
      </c>
    </row>
    <row r="9301" spans="1:4" x14ac:dyDescent="0.15">
      <c r="A9301" s="1">
        <v>92.99</v>
      </c>
      <c r="B9301" s="1">
        <v>7.0032825000000007E-2</v>
      </c>
      <c r="C9301" s="1">
        <v>5.9036983000000001E-2</v>
      </c>
      <c r="D9301" s="1">
        <v>0.27326317999999999</v>
      </c>
    </row>
    <row r="9302" spans="1:4" x14ac:dyDescent="0.15">
      <c r="A9302" s="1">
        <v>93</v>
      </c>
      <c r="B9302" s="1">
        <v>6.9099529000000007E-2</v>
      </c>
      <c r="C9302" s="1">
        <v>6.1258859999999998E-2</v>
      </c>
      <c r="D9302" s="1">
        <v>0.2744354</v>
      </c>
    </row>
    <row r="9303" spans="1:4" x14ac:dyDescent="0.15">
      <c r="A9303" s="1">
        <v>93.01</v>
      </c>
      <c r="B9303" s="1">
        <v>6.7851309999999998E-2</v>
      </c>
      <c r="C9303" s="1">
        <v>6.3734322999999996E-2</v>
      </c>
      <c r="D9303" s="1">
        <v>0.27554566000000003</v>
      </c>
    </row>
    <row r="9304" spans="1:4" x14ac:dyDescent="0.15">
      <c r="A9304" s="1">
        <v>93.02</v>
      </c>
      <c r="B9304" s="1">
        <v>6.6447618999999999E-2</v>
      </c>
      <c r="C9304" s="1">
        <v>6.6511132000000001E-2</v>
      </c>
      <c r="D9304" s="1">
        <v>0.27693138</v>
      </c>
    </row>
    <row r="9305" spans="1:4" x14ac:dyDescent="0.15">
      <c r="A9305" s="1">
        <v>93.03</v>
      </c>
      <c r="B9305" s="1">
        <v>6.5003434999999998E-2</v>
      </c>
      <c r="C9305" s="1">
        <v>6.9200275000000006E-2</v>
      </c>
      <c r="D9305" s="1">
        <v>0.27848746000000002</v>
      </c>
    </row>
    <row r="9306" spans="1:4" x14ac:dyDescent="0.15">
      <c r="A9306" s="1">
        <v>93.04</v>
      </c>
      <c r="B9306" s="1">
        <v>6.3486620999999993E-2</v>
      </c>
      <c r="C9306" s="1">
        <v>7.1937627000000004E-2</v>
      </c>
      <c r="D9306" s="1">
        <v>0.27996997000000001</v>
      </c>
    </row>
    <row r="9307" spans="1:4" x14ac:dyDescent="0.15">
      <c r="A9307" s="1">
        <v>93.05</v>
      </c>
      <c r="B9307" s="1">
        <v>6.2327616000000002E-2</v>
      </c>
      <c r="C9307" s="1">
        <v>7.4654683999999999E-2</v>
      </c>
      <c r="D9307" s="1">
        <v>0.28155330000000001</v>
      </c>
    </row>
    <row r="9308" spans="1:4" x14ac:dyDescent="0.15">
      <c r="A9308" s="1">
        <v>93.06</v>
      </c>
      <c r="B9308" s="1">
        <v>6.1521197999999999E-2</v>
      </c>
      <c r="C9308" s="1">
        <v>7.7344574999999999E-2</v>
      </c>
      <c r="D9308" s="1">
        <v>0.28275182999999998</v>
      </c>
    </row>
    <row r="9309" spans="1:4" x14ac:dyDescent="0.15">
      <c r="A9309" s="1">
        <v>93.07</v>
      </c>
      <c r="B9309" s="1">
        <v>6.0400096E-2</v>
      </c>
      <c r="C9309" s="1">
        <v>8.0352514999999999E-2</v>
      </c>
      <c r="D9309" s="1">
        <v>0.28369659000000003</v>
      </c>
    </row>
    <row r="9310" spans="1:4" x14ac:dyDescent="0.15">
      <c r="A9310" s="1">
        <v>93.08</v>
      </c>
      <c r="B9310" s="1">
        <v>5.8781754999999998E-2</v>
      </c>
      <c r="C9310" s="1">
        <v>8.3556538999999999E-2</v>
      </c>
      <c r="D9310" s="1">
        <v>0.28473850000000001</v>
      </c>
    </row>
    <row r="9311" spans="1:4" x14ac:dyDescent="0.15">
      <c r="A9311" s="1">
        <v>93.09</v>
      </c>
      <c r="B9311" s="1">
        <v>5.7783411999999999E-2</v>
      </c>
      <c r="C9311" s="1">
        <v>8.6277777E-2</v>
      </c>
      <c r="D9311" s="1">
        <v>0.28553278999999998</v>
      </c>
    </row>
    <row r="9312" spans="1:4" x14ac:dyDescent="0.15">
      <c r="A9312" s="1">
        <v>93.1</v>
      </c>
      <c r="B9312" s="1">
        <v>5.6944342000000002E-2</v>
      </c>
      <c r="C9312" s="1">
        <v>8.9353416000000005E-2</v>
      </c>
      <c r="D9312" s="1">
        <v>0.28631637999999998</v>
      </c>
    </row>
    <row r="9313" spans="1:4" x14ac:dyDescent="0.15">
      <c r="A9313" s="1">
        <v>93.11</v>
      </c>
      <c r="B9313" s="1">
        <v>5.6421596999999997E-2</v>
      </c>
      <c r="C9313" s="1">
        <v>9.1995532000000005E-2</v>
      </c>
      <c r="D9313" s="1">
        <v>0.28692700999999998</v>
      </c>
    </row>
    <row r="9314" spans="1:4" x14ac:dyDescent="0.15">
      <c r="A9314" s="1">
        <v>93.12</v>
      </c>
      <c r="B9314" s="1">
        <v>5.5874700999999999E-2</v>
      </c>
      <c r="C9314" s="1">
        <v>9.4610400999999997E-2</v>
      </c>
      <c r="D9314" s="1">
        <v>0.28734942000000002</v>
      </c>
    </row>
    <row r="9315" spans="1:4" x14ac:dyDescent="0.15">
      <c r="A9315" s="1">
        <v>93.13</v>
      </c>
      <c r="B9315" s="1">
        <v>5.5204061999999998E-2</v>
      </c>
      <c r="C9315" s="1">
        <v>9.7570933999999998E-2</v>
      </c>
      <c r="D9315" s="1">
        <v>0.28776856000000001</v>
      </c>
    </row>
    <row r="9316" spans="1:4" x14ac:dyDescent="0.15">
      <c r="A9316" s="1">
        <v>93.14</v>
      </c>
      <c r="B9316" s="1">
        <v>5.5206962999999998E-2</v>
      </c>
      <c r="C9316" s="1">
        <v>0.10062348</v>
      </c>
      <c r="D9316" s="1">
        <v>0.28804751000000001</v>
      </c>
    </row>
    <row r="9317" spans="1:4" x14ac:dyDescent="0.15">
      <c r="A9317" s="1">
        <v>93.15</v>
      </c>
      <c r="B9317" s="1">
        <v>5.5763801000000002E-2</v>
      </c>
      <c r="C9317" s="1">
        <v>0.10334662999999999</v>
      </c>
      <c r="D9317" s="1">
        <v>0.28885441000000001</v>
      </c>
    </row>
    <row r="9318" spans="1:4" x14ac:dyDescent="0.15">
      <c r="A9318" s="1">
        <v>93.16</v>
      </c>
      <c r="B9318" s="1">
        <v>5.7352319999999998E-2</v>
      </c>
      <c r="C9318" s="1">
        <v>0.10578754</v>
      </c>
      <c r="D9318" s="1">
        <v>0.28987813000000001</v>
      </c>
    </row>
    <row r="9319" spans="1:4" x14ac:dyDescent="0.15">
      <c r="A9319" s="1">
        <v>93.17</v>
      </c>
      <c r="B9319" s="1">
        <v>5.9416511999999998E-2</v>
      </c>
      <c r="C9319" s="1">
        <v>0.10888623</v>
      </c>
      <c r="D9319" s="1">
        <v>0.29116691</v>
      </c>
    </row>
    <row r="9320" spans="1:4" x14ac:dyDescent="0.15">
      <c r="A9320" s="1">
        <v>93.18</v>
      </c>
      <c r="B9320" s="1">
        <v>6.1234635000000003E-2</v>
      </c>
      <c r="C9320" s="1">
        <v>0.1119904</v>
      </c>
      <c r="D9320" s="1">
        <v>0.29248519000000001</v>
      </c>
    </row>
    <row r="9321" spans="1:4" x14ac:dyDescent="0.15">
      <c r="A9321" s="1">
        <v>93.19</v>
      </c>
      <c r="B9321" s="1">
        <v>6.3294318000000002E-2</v>
      </c>
      <c r="C9321" s="1">
        <v>0.11496721999999999</v>
      </c>
      <c r="D9321" s="1">
        <v>0.29349669</v>
      </c>
    </row>
    <row r="9322" spans="1:4" x14ac:dyDescent="0.15">
      <c r="A9322" s="1">
        <v>93.2</v>
      </c>
      <c r="B9322" s="1">
        <v>6.5074721000000002E-2</v>
      </c>
      <c r="C9322" s="1">
        <v>0.11859694</v>
      </c>
      <c r="D9322" s="1">
        <v>0.29496076999999998</v>
      </c>
    </row>
    <row r="9323" spans="1:4" x14ac:dyDescent="0.15">
      <c r="A9323" s="1">
        <v>93.21</v>
      </c>
      <c r="B9323" s="1">
        <v>6.6973137000000002E-2</v>
      </c>
      <c r="C9323" s="1">
        <v>0.12216259</v>
      </c>
      <c r="D9323" s="1">
        <v>0.29644551000000002</v>
      </c>
    </row>
    <row r="9324" spans="1:4" x14ac:dyDescent="0.15">
      <c r="A9324" s="1">
        <v>93.22</v>
      </c>
      <c r="B9324" s="1">
        <v>6.9639429000000003E-2</v>
      </c>
      <c r="C9324" s="1">
        <v>0.12516205</v>
      </c>
      <c r="D9324" s="1">
        <v>0.29730367000000002</v>
      </c>
    </row>
    <row r="9325" spans="1:4" x14ac:dyDescent="0.15">
      <c r="A9325" s="1">
        <v>93.23</v>
      </c>
      <c r="B9325" s="1">
        <v>7.2315750999999998E-2</v>
      </c>
      <c r="C9325" s="1">
        <v>0.12770569000000001</v>
      </c>
      <c r="D9325" s="1">
        <v>0.29838065000000003</v>
      </c>
    </row>
    <row r="9326" spans="1:4" x14ac:dyDescent="0.15">
      <c r="A9326" s="1">
        <v>93.24</v>
      </c>
      <c r="B9326" s="1">
        <v>7.4648309999999996E-2</v>
      </c>
      <c r="C9326" s="1">
        <v>0.12976826999999999</v>
      </c>
      <c r="D9326" s="1">
        <v>0.29992859999999999</v>
      </c>
    </row>
    <row r="9327" spans="1:4" x14ac:dyDescent="0.15">
      <c r="A9327" s="1">
        <v>93.25</v>
      </c>
      <c r="B9327" s="1">
        <v>7.6569221000000007E-2</v>
      </c>
      <c r="C9327" s="1">
        <v>0.13151781000000001</v>
      </c>
      <c r="D9327" s="1">
        <v>0.30157407000000003</v>
      </c>
    </row>
    <row r="9328" spans="1:4" x14ac:dyDescent="0.15">
      <c r="A9328" s="1">
        <v>93.26</v>
      </c>
      <c r="B9328" s="1">
        <v>7.7476122999999994E-2</v>
      </c>
      <c r="C9328" s="1">
        <v>0.13424883000000001</v>
      </c>
      <c r="D9328" s="1">
        <v>0.30418627999999998</v>
      </c>
    </row>
    <row r="9329" spans="1:4" x14ac:dyDescent="0.15">
      <c r="A9329" s="1">
        <v>93.27</v>
      </c>
      <c r="B9329" s="1">
        <v>7.8803868999999999E-2</v>
      </c>
      <c r="C9329" s="1">
        <v>0.13624994000000001</v>
      </c>
      <c r="D9329" s="1">
        <v>0.30712107999999999</v>
      </c>
    </row>
    <row r="9330" spans="1:4" x14ac:dyDescent="0.15">
      <c r="A9330" s="1">
        <v>93.28</v>
      </c>
      <c r="B9330" s="1">
        <v>8.0973827999999998E-2</v>
      </c>
      <c r="C9330" s="1">
        <v>0.13796916000000001</v>
      </c>
      <c r="D9330" s="1">
        <v>0.30984365000000003</v>
      </c>
    </row>
    <row r="9331" spans="1:4" x14ac:dyDescent="0.15">
      <c r="A9331" s="1">
        <v>93.29</v>
      </c>
      <c r="B9331" s="1">
        <v>8.3145219000000006E-2</v>
      </c>
      <c r="C9331" s="1">
        <v>0.13955854000000001</v>
      </c>
      <c r="D9331" s="1">
        <v>0.31249717999999999</v>
      </c>
    </row>
    <row r="9332" spans="1:4" x14ac:dyDescent="0.15">
      <c r="A9332" s="1">
        <v>93.3</v>
      </c>
      <c r="B9332" s="1">
        <v>8.5691668999999998E-2</v>
      </c>
      <c r="C9332" s="1">
        <v>0.14031738999999999</v>
      </c>
      <c r="D9332" s="1">
        <v>0.31521913000000001</v>
      </c>
    </row>
    <row r="9333" spans="1:4" x14ac:dyDescent="0.15">
      <c r="A9333" s="1">
        <v>93.31</v>
      </c>
      <c r="B9333" s="1">
        <v>8.7976416000000002E-2</v>
      </c>
      <c r="C9333" s="1">
        <v>0.14063358000000001</v>
      </c>
      <c r="D9333" s="1">
        <v>0.31811862000000002</v>
      </c>
    </row>
    <row r="9334" spans="1:4" x14ac:dyDescent="0.15">
      <c r="A9334" s="1">
        <v>93.32</v>
      </c>
      <c r="B9334" s="1">
        <v>9.0617580000000003E-2</v>
      </c>
      <c r="C9334" s="1">
        <v>0.14072847999999999</v>
      </c>
      <c r="D9334" s="1">
        <v>0.3210712</v>
      </c>
    </row>
    <row r="9335" spans="1:4" x14ac:dyDescent="0.15">
      <c r="A9335" s="1">
        <v>93.33</v>
      </c>
      <c r="B9335" s="1">
        <v>9.2782667999999999E-2</v>
      </c>
      <c r="C9335" s="1">
        <v>0.14150789</v>
      </c>
      <c r="D9335" s="1">
        <v>0.32404218000000001</v>
      </c>
    </row>
    <row r="9336" spans="1:4" x14ac:dyDescent="0.15">
      <c r="A9336" s="1">
        <v>93.34</v>
      </c>
      <c r="B9336" s="1">
        <v>9.4945582000000001E-2</v>
      </c>
      <c r="C9336" s="1">
        <v>0.14225239000000001</v>
      </c>
      <c r="D9336" s="1">
        <v>0.32684975999999999</v>
      </c>
    </row>
    <row r="9337" spans="1:4" x14ac:dyDescent="0.15">
      <c r="A9337" s="1">
        <v>93.35</v>
      </c>
      <c r="B9337" s="1">
        <v>9.6976968999999996E-2</v>
      </c>
      <c r="C9337" s="1">
        <v>0.14281037999999999</v>
      </c>
      <c r="D9337" s="1">
        <v>0.32941366999999999</v>
      </c>
    </row>
    <row r="9338" spans="1:4" x14ac:dyDescent="0.15">
      <c r="A9338" s="1">
        <v>93.36</v>
      </c>
      <c r="B9338" s="1">
        <v>9.8730610999999996E-2</v>
      </c>
      <c r="C9338" s="1">
        <v>0.1435651</v>
      </c>
      <c r="D9338" s="1">
        <v>0.33171796999999997</v>
      </c>
    </row>
    <row r="9339" spans="1:4" x14ac:dyDescent="0.15">
      <c r="A9339" s="1">
        <v>93.37</v>
      </c>
      <c r="B9339" s="1">
        <v>0.10036073</v>
      </c>
      <c r="C9339" s="1">
        <v>0.14435996000000001</v>
      </c>
      <c r="D9339" s="1">
        <v>0.33355075000000001</v>
      </c>
    </row>
    <row r="9340" spans="1:4" x14ac:dyDescent="0.15">
      <c r="A9340" s="1">
        <v>93.38</v>
      </c>
      <c r="B9340" s="1">
        <v>0.10261762000000001</v>
      </c>
      <c r="C9340" s="1">
        <v>0.14482651999999999</v>
      </c>
      <c r="D9340" s="1">
        <v>0.33541493999999999</v>
      </c>
    </row>
    <row r="9341" spans="1:4" x14ac:dyDescent="0.15">
      <c r="A9341" s="1">
        <v>93.39</v>
      </c>
      <c r="B9341" s="1">
        <v>0.10516597</v>
      </c>
      <c r="C9341" s="1">
        <v>0.14523969</v>
      </c>
      <c r="D9341" s="1">
        <v>0.33751908000000003</v>
      </c>
    </row>
    <row r="9342" spans="1:4" x14ac:dyDescent="0.15">
      <c r="A9342" s="1">
        <v>93.4</v>
      </c>
      <c r="B9342" s="1">
        <v>0.10774154</v>
      </c>
      <c r="C9342" s="1">
        <v>0.14530233000000001</v>
      </c>
      <c r="D9342" s="1">
        <v>0.33924919999999997</v>
      </c>
    </row>
    <row r="9343" spans="1:4" x14ac:dyDescent="0.15">
      <c r="A9343" s="1">
        <v>93.41</v>
      </c>
      <c r="B9343" s="1">
        <v>0.10987199</v>
      </c>
      <c r="C9343" s="1">
        <v>0.14491877</v>
      </c>
      <c r="D9343" s="1">
        <v>0.34061845000000002</v>
      </c>
    </row>
    <row r="9344" spans="1:4" x14ac:dyDescent="0.15">
      <c r="A9344" s="1">
        <v>93.42</v>
      </c>
      <c r="B9344" s="1">
        <v>0.11231081</v>
      </c>
      <c r="C9344" s="1">
        <v>0.14418700000000001</v>
      </c>
      <c r="D9344" s="1">
        <v>0.34208939999999999</v>
      </c>
    </row>
    <row r="9345" spans="1:4" x14ac:dyDescent="0.15">
      <c r="A9345" s="1">
        <v>93.43</v>
      </c>
      <c r="B9345" s="1">
        <v>0.11450507</v>
      </c>
      <c r="C9345" s="1">
        <v>0.14344734000000001</v>
      </c>
      <c r="D9345" s="1">
        <v>0.34336348</v>
      </c>
    </row>
    <row r="9346" spans="1:4" x14ac:dyDescent="0.15">
      <c r="A9346" s="1">
        <v>93.44</v>
      </c>
      <c r="B9346" s="1">
        <v>0.11676526</v>
      </c>
      <c r="C9346" s="1">
        <v>0.14264489</v>
      </c>
      <c r="D9346" s="1">
        <v>0.34428303999999998</v>
      </c>
    </row>
    <row r="9347" spans="1:4" x14ac:dyDescent="0.15">
      <c r="A9347" s="1">
        <v>93.45</v>
      </c>
      <c r="B9347" s="1">
        <v>0.1192386</v>
      </c>
      <c r="C9347" s="1">
        <v>0.14209622</v>
      </c>
      <c r="D9347" s="1">
        <v>0.34469038000000002</v>
      </c>
    </row>
    <row r="9348" spans="1:4" x14ac:dyDescent="0.15">
      <c r="A9348" s="1">
        <v>93.46</v>
      </c>
      <c r="B9348" s="1">
        <v>0.12194505999999999</v>
      </c>
      <c r="C9348" s="1">
        <v>0.14189473</v>
      </c>
      <c r="D9348" s="1">
        <v>0.34487885000000001</v>
      </c>
    </row>
    <row r="9349" spans="1:4" x14ac:dyDescent="0.15">
      <c r="A9349" s="1">
        <v>93.47</v>
      </c>
      <c r="B9349" s="1">
        <v>0.12479448</v>
      </c>
      <c r="C9349" s="1">
        <v>0.14167224</v>
      </c>
      <c r="D9349" s="1">
        <v>0.34510826999999999</v>
      </c>
    </row>
    <row r="9350" spans="1:4" x14ac:dyDescent="0.15">
      <c r="A9350" s="1">
        <v>93.48</v>
      </c>
      <c r="B9350" s="1">
        <v>0.12712114999999999</v>
      </c>
      <c r="C9350" s="1">
        <v>0.14114410999999999</v>
      </c>
      <c r="D9350" s="1">
        <v>0.34518737999999999</v>
      </c>
    </row>
    <row r="9351" spans="1:4" x14ac:dyDescent="0.15">
      <c r="A9351" s="1">
        <v>93.49</v>
      </c>
      <c r="B9351" s="1">
        <v>0.12889263000000001</v>
      </c>
      <c r="C9351" s="1">
        <v>0.14034186000000001</v>
      </c>
      <c r="D9351" s="1">
        <v>0.34491836999999997</v>
      </c>
    </row>
    <row r="9352" spans="1:4" x14ac:dyDescent="0.15">
      <c r="A9352" s="1">
        <v>93.5</v>
      </c>
      <c r="B9352" s="1">
        <v>0.13033716000000001</v>
      </c>
      <c r="C9352" s="1">
        <v>0.14019029</v>
      </c>
      <c r="D9352" s="1">
        <v>0.34445150000000002</v>
      </c>
    </row>
    <row r="9353" spans="1:4" x14ac:dyDescent="0.15">
      <c r="A9353" s="1">
        <v>93.51</v>
      </c>
      <c r="B9353" s="1">
        <v>0.13142224999999999</v>
      </c>
      <c r="C9353" s="1">
        <v>0.14060895000000001</v>
      </c>
      <c r="D9353" s="1">
        <v>0.34374791999999998</v>
      </c>
    </row>
    <row r="9354" spans="1:4" x14ac:dyDescent="0.15">
      <c r="A9354" s="1">
        <v>93.52</v>
      </c>
      <c r="B9354" s="1">
        <v>0.13241559</v>
      </c>
      <c r="C9354" s="1">
        <v>0.14095811</v>
      </c>
      <c r="D9354" s="1">
        <v>0.34280910999999997</v>
      </c>
    </row>
    <row r="9355" spans="1:4" x14ac:dyDescent="0.15">
      <c r="A9355" s="1">
        <v>93.53</v>
      </c>
      <c r="B9355" s="1">
        <v>0.13323494</v>
      </c>
      <c r="C9355" s="1">
        <v>0.14126111</v>
      </c>
      <c r="D9355" s="1">
        <v>0.34166067999999999</v>
      </c>
    </row>
    <row r="9356" spans="1:4" x14ac:dyDescent="0.15">
      <c r="A9356" s="1">
        <v>93.54</v>
      </c>
      <c r="B9356" s="1">
        <v>0.13388433999999999</v>
      </c>
      <c r="C9356" s="1">
        <v>0.14193533999999999</v>
      </c>
      <c r="D9356" s="1">
        <v>0.34030147999999999</v>
      </c>
    </row>
    <row r="9357" spans="1:4" x14ac:dyDescent="0.15">
      <c r="A9357" s="1">
        <v>93.55</v>
      </c>
      <c r="B9357" s="1">
        <v>0.13457786999999999</v>
      </c>
      <c r="C9357" s="1">
        <v>0.14282143999999999</v>
      </c>
      <c r="D9357" s="1">
        <v>0.33902623999999998</v>
      </c>
    </row>
    <row r="9358" spans="1:4" x14ac:dyDescent="0.15">
      <c r="A9358" s="1">
        <v>93.56</v>
      </c>
      <c r="B9358" s="1">
        <v>0.13500439</v>
      </c>
      <c r="C9358" s="1">
        <v>0.14382083000000001</v>
      </c>
      <c r="D9358" s="1">
        <v>0.33760359000000001</v>
      </c>
    </row>
    <row r="9359" spans="1:4" x14ac:dyDescent="0.15">
      <c r="A9359" s="1">
        <v>93.57</v>
      </c>
      <c r="B9359" s="1">
        <v>0.13477897</v>
      </c>
      <c r="C9359" s="1">
        <v>0.14504507</v>
      </c>
      <c r="D9359" s="1">
        <v>0.3360996</v>
      </c>
    </row>
    <row r="9360" spans="1:4" x14ac:dyDescent="0.15">
      <c r="A9360" s="1">
        <v>93.58</v>
      </c>
      <c r="B9360" s="1">
        <v>0.13424823999999999</v>
      </c>
      <c r="C9360" s="1">
        <v>0.14610992</v>
      </c>
      <c r="D9360" s="1">
        <v>0.33421867</v>
      </c>
    </row>
    <row r="9361" spans="1:4" x14ac:dyDescent="0.15">
      <c r="A9361" s="1">
        <v>93.59</v>
      </c>
      <c r="B9361" s="1">
        <v>0.13303409999999999</v>
      </c>
      <c r="C9361" s="1">
        <v>0.14730461</v>
      </c>
      <c r="D9361" s="1">
        <v>0.33213017</v>
      </c>
    </row>
    <row r="9362" spans="1:4" x14ac:dyDescent="0.15">
      <c r="A9362" s="1">
        <v>93.6</v>
      </c>
      <c r="B9362" s="1">
        <v>0.13157819000000001</v>
      </c>
      <c r="C9362" s="1">
        <v>0.14896355</v>
      </c>
      <c r="D9362" s="1">
        <v>0.32996374000000001</v>
      </c>
    </row>
    <row r="9363" spans="1:4" x14ac:dyDescent="0.15">
      <c r="A9363" s="1">
        <v>93.61</v>
      </c>
      <c r="B9363" s="1">
        <v>0.12965673999999999</v>
      </c>
      <c r="C9363" s="1">
        <v>0.15007404999999999</v>
      </c>
      <c r="D9363" s="1">
        <v>0.32779566999999998</v>
      </c>
    </row>
    <row r="9364" spans="1:4" x14ac:dyDescent="0.15">
      <c r="A9364" s="1">
        <v>93.62</v>
      </c>
      <c r="B9364" s="1">
        <v>0.12740720999999999</v>
      </c>
      <c r="C9364" s="1">
        <v>0.15046134999999999</v>
      </c>
      <c r="D9364" s="1">
        <v>0.32559163000000002</v>
      </c>
    </row>
    <row r="9365" spans="1:4" x14ac:dyDescent="0.15">
      <c r="A9365" s="1">
        <v>93.63</v>
      </c>
      <c r="B9365" s="1">
        <v>0.12497848</v>
      </c>
      <c r="C9365" s="1">
        <v>0.15098940999999999</v>
      </c>
      <c r="D9365" s="1">
        <v>0.32313106000000003</v>
      </c>
    </row>
    <row r="9366" spans="1:4" x14ac:dyDescent="0.15">
      <c r="A9366" s="1">
        <v>93.64</v>
      </c>
      <c r="B9366" s="1">
        <v>0.1231072</v>
      </c>
      <c r="C9366" s="1">
        <v>0.15143681000000001</v>
      </c>
      <c r="D9366" s="1">
        <v>0.32085011000000002</v>
      </c>
    </row>
    <row r="9367" spans="1:4" x14ac:dyDescent="0.15">
      <c r="A9367" s="1">
        <v>93.65</v>
      </c>
      <c r="B9367" s="1">
        <v>0.12172260999999999</v>
      </c>
      <c r="C9367" s="1">
        <v>0.15149292</v>
      </c>
      <c r="D9367" s="1">
        <v>0.31840867</v>
      </c>
    </row>
    <row r="9368" spans="1:4" x14ac:dyDescent="0.15">
      <c r="A9368" s="1">
        <v>93.66</v>
      </c>
      <c r="B9368" s="1">
        <v>0.12022969</v>
      </c>
      <c r="C9368" s="1">
        <v>0.15171464000000001</v>
      </c>
      <c r="D9368" s="1">
        <v>0.31543265999999998</v>
      </c>
    </row>
    <row r="9369" spans="1:4" x14ac:dyDescent="0.15">
      <c r="A9369" s="1">
        <v>93.67</v>
      </c>
      <c r="B9369" s="1">
        <v>0.11829125</v>
      </c>
      <c r="C9369" s="1">
        <v>0.15246266999999999</v>
      </c>
      <c r="D9369" s="1">
        <v>0.31236663999999997</v>
      </c>
    </row>
    <row r="9370" spans="1:4" x14ac:dyDescent="0.15">
      <c r="A9370" s="1">
        <v>93.68</v>
      </c>
      <c r="B9370" s="1">
        <v>0.11571790999999999</v>
      </c>
      <c r="C9370" s="1">
        <v>0.15357059000000001</v>
      </c>
      <c r="D9370" s="1">
        <v>0.30969405999999999</v>
      </c>
    </row>
    <row r="9371" spans="1:4" x14ac:dyDescent="0.15">
      <c r="A9371" s="1">
        <v>93.69</v>
      </c>
      <c r="B9371" s="1">
        <v>0.11331528</v>
      </c>
      <c r="C9371" s="1">
        <v>0.15531118999999999</v>
      </c>
      <c r="D9371" s="1">
        <v>0.30712144000000002</v>
      </c>
    </row>
    <row r="9372" spans="1:4" x14ac:dyDescent="0.15">
      <c r="A9372" s="1">
        <v>93.7</v>
      </c>
      <c r="B9372" s="1">
        <v>0.11152883</v>
      </c>
      <c r="C9372" s="1">
        <v>0.15724685999999999</v>
      </c>
      <c r="D9372" s="1">
        <v>0.30461149999999998</v>
      </c>
    </row>
    <row r="9373" spans="1:4" x14ac:dyDescent="0.15">
      <c r="A9373" s="1">
        <v>93.71</v>
      </c>
      <c r="B9373" s="1">
        <v>0.10957516</v>
      </c>
      <c r="C9373" s="1">
        <v>0.15893657999999999</v>
      </c>
      <c r="D9373" s="1">
        <v>0.30227091</v>
      </c>
    </row>
    <row r="9374" spans="1:4" x14ac:dyDescent="0.15">
      <c r="A9374" s="1">
        <v>93.72</v>
      </c>
      <c r="B9374" s="1">
        <v>0.10770762</v>
      </c>
      <c r="C9374" s="1">
        <v>0.16049889000000001</v>
      </c>
      <c r="D9374" s="1">
        <v>0.29999434000000003</v>
      </c>
    </row>
    <row r="9375" spans="1:4" x14ac:dyDescent="0.15">
      <c r="A9375" s="1">
        <v>93.73</v>
      </c>
      <c r="B9375" s="1">
        <v>0.10575136</v>
      </c>
      <c r="C9375" s="1">
        <v>0.16283383000000001</v>
      </c>
      <c r="D9375" s="1">
        <v>0.29771845000000002</v>
      </c>
    </row>
    <row r="9376" spans="1:4" x14ac:dyDescent="0.15">
      <c r="A9376" s="1">
        <v>93.74</v>
      </c>
      <c r="B9376" s="1">
        <v>0.10347226</v>
      </c>
      <c r="C9376" s="1">
        <v>0.16565060000000001</v>
      </c>
      <c r="D9376" s="1">
        <v>0.29525446999999999</v>
      </c>
    </row>
    <row r="9377" spans="1:4" x14ac:dyDescent="0.15">
      <c r="A9377" s="1">
        <v>93.75</v>
      </c>
      <c r="B9377" s="1">
        <v>0.10088775</v>
      </c>
      <c r="C9377" s="1">
        <v>0.16852227</v>
      </c>
      <c r="D9377" s="1">
        <v>0.29222526999999998</v>
      </c>
    </row>
    <row r="9378" spans="1:4" x14ac:dyDescent="0.15">
      <c r="A9378" s="1">
        <v>93.76</v>
      </c>
      <c r="B9378" s="1">
        <v>9.8176268999999997E-2</v>
      </c>
      <c r="C9378" s="1">
        <v>0.17095335</v>
      </c>
      <c r="D9378" s="1">
        <v>0.28919431000000001</v>
      </c>
    </row>
    <row r="9379" spans="1:4" x14ac:dyDescent="0.15">
      <c r="A9379" s="1">
        <v>93.77</v>
      </c>
      <c r="B9379" s="1">
        <v>9.5794697999999998E-2</v>
      </c>
      <c r="C9379" s="1">
        <v>0.17333335</v>
      </c>
      <c r="D9379" s="1">
        <v>0.28671477000000001</v>
      </c>
    </row>
    <row r="9380" spans="1:4" x14ac:dyDescent="0.15">
      <c r="A9380" s="1">
        <v>93.78</v>
      </c>
      <c r="B9380" s="1">
        <v>9.3426251000000002E-2</v>
      </c>
      <c r="C9380" s="1">
        <v>0.17557890000000001</v>
      </c>
      <c r="D9380" s="1">
        <v>0.28446695999999999</v>
      </c>
    </row>
    <row r="9381" spans="1:4" x14ac:dyDescent="0.15">
      <c r="A9381" s="1">
        <v>93.79</v>
      </c>
      <c r="B9381" s="1">
        <v>9.1131646999999996E-2</v>
      </c>
      <c r="C9381" s="1">
        <v>0.17774287</v>
      </c>
      <c r="D9381" s="1">
        <v>0.28253033</v>
      </c>
    </row>
    <row r="9382" spans="1:4" x14ac:dyDescent="0.15">
      <c r="A9382" s="1">
        <v>93.8</v>
      </c>
      <c r="B9382" s="1">
        <v>8.8969516999999998E-2</v>
      </c>
      <c r="C9382" s="1">
        <v>0.17953658</v>
      </c>
      <c r="D9382" s="1">
        <v>0.28086329999999998</v>
      </c>
    </row>
    <row r="9383" spans="1:4" x14ac:dyDescent="0.15">
      <c r="A9383" s="1">
        <v>93.81</v>
      </c>
      <c r="B9383" s="1">
        <v>8.6633013999999994E-2</v>
      </c>
      <c r="C9383" s="1">
        <v>0.18115803999999999</v>
      </c>
      <c r="D9383" s="1">
        <v>0.27910584999999999</v>
      </c>
    </row>
    <row r="9384" spans="1:4" x14ac:dyDescent="0.15">
      <c r="A9384" s="1">
        <v>93.82</v>
      </c>
      <c r="B9384" s="1">
        <v>8.4548570000000003E-2</v>
      </c>
      <c r="C9384" s="1">
        <v>0.18302036999999999</v>
      </c>
      <c r="D9384" s="1">
        <v>0.27752633999999998</v>
      </c>
    </row>
    <row r="9385" spans="1:4" x14ac:dyDescent="0.15">
      <c r="A9385" s="1">
        <v>93.83</v>
      </c>
      <c r="B9385" s="1">
        <v>8.2978628999999998E-2</v>
      </c>
      <c r="C9385" s="1">
        <v>0.18465877999999999</v>
      </c>
      <c r="D9385" s="1">
        <v>0.27625791</v>
      </c>
    </row>
    <row r="9386" spans="1:4" x14ac:dyDescent="0.15">
      <c r="A9386" s="1">
        <v>93.84</v>
      </c>
      <c r="B9386" s="1">
        <v>8.1481856000000005E-2</v>
      </c>
      <c r="C9386" s="1">
        <v>0.18566543999999999</v>
      </c>
      <c r="D9386" s="1">
        <v>0.27515242000000001</v>
      </c>
    </row>
    <row r="9387" spans="1:4" x14ac:dyDescent="0.15">
      <c r="A9387" s="1">
        <v>93.85</v>
      </c>
      <c r="B9387" s="1">
        <v>7.9733389000000002E-2</v>
      </c>
      <c r="C9387" s="1">
        <v>0.18639074</v>
      </c>
      <c r="D9387" s="1">
        <v>0.27405046999999999</v>
      </c>
    </row>
    <row r="9388" spans="1:4" x14ac:dyDescent="0.15">
      <c r="A9388" s="1">
        <v>93.86</v>
      </c>
      <c r="B9388" s="1">
        <v>7.8143099999999993E-2</v>
      </c>
      <c r="C9388" s="1">
        <v>0.18657059000000001</v>
      </c>
      <c r="D9388" s="1">
        <v>0.27317851999999998</v>
      </c>
    </row>
    <row r="9389" spans="1:4" x14ac:dyDescent="0.15">
      <c r="A9389" s="1">
        <v>93.87</v>
      </c>
      <c r="B9389" s="1">
        <v>7.6644584000000002E-2</v>
      </c>
      <c r="C9389" s="1">
        <v>0.18595611000000001</v>
      </c>
      <c r="D9389" s="1">
        <v>0.27229544</v>
      </c>
    </row>
    <row r="9390" spans="1:4" x14ac:dyDescent="0.15">
      <c r="A9390" s="1">
        <v>93.88</v>
      </c>
      <c r="B9390" s="1">
        <v>7.5516003999999998E-2</v>
      </c>
      <c r="C9390" s="1">
        <v>0.18481186999999999</v>
      </c>
      <c r="D9390" s="1">
        <v>0.27161535999999997</v>
      </c>
    </row>
    <row r="9391" spans="1:4" x14ac:dyDescent="0.15">
      <c r="A9391" s="1">
        <v>93.89</v>
      </c>
      <c r="B9391" s="1">
        <v>7.5114983999999996E-2</v>
      </c>
      <c r="C9391" s="1">
        <v>0.18328952000000001</v>
      </c>
      <c r="D9391" s="1">
        <v>0.27105162999999999</v>
      </c>
    </row>
    <row r="9392" spans="1:4" x14ac:dyDescent="0.15">
      <c r="A9392" s="1">
        <v>93.9</v>
      </c>
      <c r="B9392" s="1">
        <v>7.530183E-2</v>
      </c>
      <c r="C9392" s="1">
        <v>0.18118434999999999</v>
      </c>
      <c r="D9392" s="1">
        <v>0.27069336999999999</v>
      </c>
    </row>
    <row r="9393" spans="1:4" x14ac:dyDescent="0.15">
      <c r="A9393" s="1">
        <v>93.91</v>
      </c>
      <c r="B9393" s="1">
        <v>7.5956183999999996E-2</v>
      </c>
      <c r="C9393" s="1">
        <v>0.17905948999999999</v>
      </c>
      <c r="D9393" s="1">
        <v>0.27070153000000002</v>
      </c>
    </row>
    <row r="9394" spans="1:4" x14ac:dyDescent="0.15">
      <c r="A9394" s="1">
        <v>93.92</v>
      </c>
      <c r="B9394" s="1">
        <v>7.6665217999999993E-2</v>
      </c>
      <c r="C9394" s="1">
        <v>0.17666778</v>
      </c>
      <c r="D9394" s="1">
        <v>0.27072023000000001</v>
      </c>
    </row>
    <row r="9395" spans="1:4" x14ac:dyDescent="0.15">
      <c r="A9395" s="1">
        <v>93.93</v>
      </c>
      <c r="B9395" s="1">
        <v>7.6813157000000007E-2</v>
      </c>
      <c r="C9395" s="1">
        <v>0.17376278000000001</v>
      </c>
      <c r="D9395" s="1">
        <v>0.27080510000000002</v>
      </c>
    </row>
    <row r="9396" spans="1:4" x14ac:dyDescent="0.15">
      <c r="A9396" s="1">
        <v>93.94</v>
      </c>
      <c r="B9396" s="1">
        <v>7.7248346999999995E-2</v>
      </c>
      <c r="C9396" s="1">
        <v>0.17036323</v>
      </c>
      <c r="D9396" s="1">
        <v>0.27118642999999998</v>
      </c>
    </row>
    <row r="9397" spans="1:4" x14ac:dyDescent="0.15">
      <c r="A9397" s="1">
        <v>93.95</v>
      </c>
      <c r="B9397" s="1">
        <v>7.8392240000000002E-2</v>
      </c>
      <c r="C9397" s="1">
        <v>0.16723618000000001</v>
      </c>
      <c r="D9397" s="1">
        <v>0.27197938999999999</v>
      </c>
    </row>
    <row r="9398" spans="1:4" x14ac:dyDescent="0.15">
      <c r="A9398" s="1">
        <v>93.96</v>
      </c>
      <c r="B9398" s="1">
        <v>7.9617484000000002E-2</v>
      </c>
      <c r="C9398" s="1">
        <v>0.16432426</v>
      </c>
      <c r="D9398" s="1">
        <v>0.27302644999999998</v>
      </c>
    </row>
    <row r="9399" spans="1:4" x14ac:dyDescent="0.15">
      <c r="A9399" s="1">
        <v>93.97</v>
      </c>
      <c r="B9399" s="1">
        <v>8.0860778999999994E-2</v>
      </c>
      <c r="C9399" s="1">
        <v>0.16128830999999999</v>
      </c>
      <c r="D9399" s="1">
        <v>0.27439559000000002</v>
      </c>
    </row>
    <row r="9400" spans="1:4" x14ac:dyDescent="0.15">
      <c r="A9400" s="1">
        <v>93.98</v>
      </c>
      <c r="B9400" s="1">
        <v>8.2506764999999996E-2</v>
      </c>
      <c r="C9400" s="1">
        <v>0.15783962000000001</v>
      </c>
      <c r="D9400" s="1">
        <v>0.27604846</v>
      </c>
    </row>
    <row r="9401" spans="1:4" x14ac:dyDescent="0.15">
      <c r="A9401" s="1">
        <v>93.99</v>
      </c>
      <c r="B9401" s="1">
        <v>8.4073456000000005E-2</v>
      </c>
      <c r="C9401" s="1">
        <v>0.15441842</v>
      </c>
      <c r="D9401" s="1">
        <v>0.27788378000000002</v>
      </c>
    </row>
    <row r="9402" spans="1:4" x14ac:dyDescent="0.15">
      <c r="A9402" s="1">
        <v>94</v>
      </c>
      <c r="B9402" s="1">
        <v>8.5089890000000001E-2</v>
      </c>
      <c r="C9402" s="1">
        <v>0.15075955999999999</v>
      </c>
      <c r="D9402" s="1">
        <v>0.27969443999999999</v>
      </c>
    </row>
    <row r="9403" spans="1:4" x14ac:dyDescent="0.15">
      <c r="A9403" s="1">
        <v>94.01</v>
      </c>
      <c r="B9403" s="1">
        <v>8.5972828000000001E-2</v>
      </c>
      <c r="C9403" s="1">
        <v>0.14663392</v>
      </c>
      <c r="D9403" s="1">
        <v>0.28188721</v>
      </c>
    </row>
    <row r="9404" spans="1:4" x14ac:dyDescent="0.15">
      <c r="A9404" s="1">
        <v>94.02</v>
      </c>
      <c r="B9404" s="1">
        <v>8.7060786000000001E-2</v>
      </c>
      <c r="C9404" s="1">
        <v>0.14257917000000001</v>
      </c>
      <c r="D9404" s="1">
        <v>0.28428669000000001</v>
      </c>
    </row>
    <row r="9405" spans="1:4" x14ac:dyDescent="0.15">
      <c r="A9405" s="1">
        <v>94.03</v>
      </c>
      <c r="B9405" s="1">
        <v>8.8040660000000007E-2</v>
      </c>
      <c r="C9405" s="1">
        <v>0.13850406000000001</v>
      </c>
      <c r="D9405" s="1">
        <v>0.28676750000000001</v>
      </c>
    </row>
    <row r="9406" spans="1:4" x14ac:dyDescent="0.15">
      <c r="A9406" s="1">
        <v>94.04</v>
      </c>
      <c r="B9406" s="1">
        <v>8.8309656E-2</v>
      </c>
      <c r="C9406" s="1">
        <v>0.13381657999999999</v>
      </c>
      <c r="D9406" s="1">
        <v>0.28974940999999999</v>
      </c>
    </row>
    <row r="9407" spans="1:4" x14ac:dyDescent="0.15">
      <c r="A9407" s="1">
        <v>94.05</v>
      </c>
      <c r="B9407" s="1">
        <v>8.8197312E-2</v>
      </c>
      <c r="C9407" s="1">
        <v>0.12870829</v>
      </c>
      <c r="D9407" s="1">
        <v>0.29319363999999998</v>
      </c>
    </row>
    <row r="9408" spans="1:4" x14ac:dyDescent="0.15">
      <c r="A9408" s="1">
        <v>94.06</v>
      </c>
      <c r="B9408" s="1">
        <v>8.8152919999999996E-2</v>
      </c>
      <c r="C9408" s="1">
        <v>0.12371720999999999</v>
      </c>
      <c r="D9408" s="1">
        <v>0.29689253999999998</v>
      </c>
    </row>
    <row r="9409" spans="1:4" x14ac:dyDescent="0.15">
      <c r="A9409" s="1">
        <v>94.07</v>
      </c>
      <c r="B9409" s="1">
        <v>8.8012815999999994E-2</v>
      </c>
      <c r="C9409" s="1">
        <v>0.11844453000000001</v>
      </c>
      <c r="D9409" s="1">
        <v>0.30091465000000001</v>
      </c>
    </row>
    <row r="9410" spans="1:4" x14ac:dyDescent="0.15">
      <c r="A9410" s="1">
        <v>94.08</v>
      </c>
      <c r="B9410" s="1">
        <v>8.7707258999999996E-2</v>
      </c>
      <c r="C9410" s="1">
        <v>0.11289158000000001</v>
      </c>
      <c r="D9410" s="1">
        <v>0.30520661999999998</v>
      </c>
    </row>
    <row r="9411" spans="1:4" x14ac:dyDescent="0.15">
      <c r="A9411" s="1">
        <v>94.09</v>
      </c>
      <c r="B9411" s="1">
        <v>8.7281156999999998E-2</v>
      </c>
      <c r="C9411" s="1">
        <v>0.10754613</v>
      </c>
      <c r="D9411" s="1">
        <v>0.30982170999999997</v>
      </c>
    </row>
    <row r="9412" spans="1:4" x14ac:dyDescent="0.15">
      <c r="A9412" s="1">
        <v>94.1</v>
      </c>
      <c r="B9412" s="1">
        <v>8.6537612E-2</v>
      </c>
      <c r="C9412" s="1">
        <v>0.10243792</v>
      </c>
      <c r="D9412" s="1">
        <v>0.31459969999999998</v>
      </c>
    </row>
    <row r="9413" spans="1:4" x14ac:dyDescent="0.15">
      <c r="A9413" s="1">
        <v>94.11</v>
      </c>
      <c r="B9413" s="1">
        <v>8.5447388999999999E-2</v>
      </c>
      <c r="C9413" s="1">
        <v>9.7327430000000006E-2</v>
      </c>
      <c r="D9413" s="1">
        <v>0.31918419999999997</v>
      </c>
    </row>
    <row r="9414" spans="1:4" x14ac:dyDescent="0.15">
      <c r="A9414" s="1">
        <v>94.12</v>
      </c>
      <c r="B9414" s="1">
        <v>8.4382036999999993E-2</v>
      </c>
      <c r="C9414" s="1">
        <v>9.2140256000000004E-2</v>
      </c>
      <c r="D9414" s="1">
        <v>0.32370090000000001</v>
      </c>
    </row>
    <row r="9415" spans="1:4" x14ac:dyDescent="0.15">
      <c r="A9415" s="1">
        <v>94.13</v>
      </c>
      <c r="B9415" s="1">
        <v>8.3495891000000003E-2</v>
      </c>
      <c r="C9415" s="1">
        <v>8.7317532000000003E-2</v>
      </c>
      <c r="D9415" s="1">
        <v>0.32864132000000001</v>
      </c>
    </row>
    <row r="9416" spans="1:4" x14ac:dyDescent="0.15">
      <c r="A9416" s="1">
        <v>94.14</v>
      </c>
      <c r="B9416" s="1">
        <v>8.2609790000000002E-2</v>
      </c>
      <c r="C9416" s="1">
        <v>8.2969905999999996E-2</v>
      </c>
      <c r="D9416" s="1">
        <v>0.33358653999999999</v>
      </c>
    </row>
    <row r="9417" spans="1:4" x14ac:dyDescent="0.15">
      <c r="A9417" s="1">
        <v>94.15</v>
      </c>
      <c r="B9417" s="1">
        <v>8.1539800999999995E-2</v>
      </c>
      <c r="C9417" s="1">
        <v>7.9312974999999994E-2</v>
      </c>
      <c r="D9417" s="1">
        <v>0.33839781000000002</v>
      </c>
    </row>
    <row r="9418" spans="1:4" x14ac:dyDescent="0.15">
      <c r="A9418" s="1">
        <v>94.16</v>
      </c>
      <c r="B9418" s="1">
        <v>8.0350768000000003E-2</v>
      </c>
      <c r="C9418" s="1">
        <v>7.5968674999999999E-2</v>
      </c>
      <c r="D9418" s="1">
        <v>0.34295669000000001</v>
      </c>
    </row>
    <row r="9419" spans="1:4" x14ac:dyDescent="0.15">
      <c r="A9419" s="1">
        <v>94.17</v>
      </c>
      <c r="B9419" s="1">
        <v>7.885296E-2</v>
      </c>
      <c r="C9419" s="1">
        <v>7.2912791000000005E-2</v>
      </c>
      <c r="D9419" s="1">
        <v>0.34726543999999998</v>
      </c>
    </row>
    <row r="9420" spans="1:4" x14ac:dyDescent="0.15">
      <c r="A9420" s="1">
        <v>94.18</v>
      </c>
      <c r="B9420" s="1">
        <v>7.6993275999999999E-2</v>
      </c>
      <c r="C9420" s="1">
        <v>7.0378857000000003E-2</v>
      </c>
      <c r="D9420" s="1">
        <v>0.35168360999999998</v>
      </c>
    </row>
    <row r="9421" spans="1:4" x14ac:dyDescent="0.15">
      <c r="A9421" s="1">
        <v>94.19</v>
      </c>
      <c r="B9421" s="1">
        <v>7.5172254999999993E-2</v>
      </c>
      <c r="C9421" s="1">
        <v>6.8493619000000006E-2</v>
      </c>
      <c r="D9421" s="1">
        <v>0.35661102</v>
      </c>
    </row>
    <row r="9422" spans="1:4" x14ac:dyDescent="0.15">
      <c r="A9422" s="1">
        <v>94.2</v>
      </c>
      <c r="B9422" s="1">
        <v>7.3627524999999999E-2</v>
      </c>
      <c r="C9422" s="1">
        <v>6.6977242000000006E-2</v>
      </c>
      <c r="D9422" s="1">
        <v>0.36149872999999999</v>
      </c>
    </row>
    <row r="9423" spans="1:4" x14ac:dyDescent="0.15">
      <c r="A9423" s="1">
        <v>94.21</v>
      </c>
      <c r="B9423" s="1">
        <v>7.2478063999999995E-2</v>
      </c>
      <c r="C9423" s="1">
        <v>6.5501542999999995E-2</v>
      </c>
      <c r="D9423" s="1">
        <v>0.36632715999999999</v>
      </c>
    </row>
    <row r="9424" spans="1:4" x14ac:dyDescent="0.15">
      <c r="A9424" s="1">
        <v>94.22</v>
      </c>
      <c r="B9424" s="1">
        <v>7.1335490000000001E-2</v>
      </c>
      <c r="C9424" s="1">
        <v>6.4246243999999994E-2</v>
      </c>
      <c r="D9424" s="1">
        <v>0.37055987000000001</v>
      </c>
    </row>
    <row r="9425" spans="1:4" x14ac:dyDescent="0.15">
      <c r="A9425" s="1">
        <v>94.23</v>
      </c>
      <c r="B9425" s="1">
        <v>7.0624600999999995E-2</v>
      </c>
      <c r="C9425" s="1">
        <v>6.3825174999999998E-2</v>
      </c>
      <c r="D9425" s="1">
        <v>0.37412706000000001</v>
      </c>
    </row>
    <row r="9426" spans="1:4" x14ac:dyDescent="0.15">
      <c r="A9426" s="1">
        <v>94.24</v>
      </c>
      <c r="B9426" s="1">
        <v>6.9995658000000002E-2</v>
      </c>
      <c r="C9426" s="1">
        <v>6.3652913000000005E-2</v>
      </c>
      <c r="D9426" s="1">
        <v>0.37763303999999998</v>
      </c>
    </row>
    <row r="9427" spans="1:4" x14ac:dyDescent="0.15">
      <c r="A9427" s="1">
        <v>94.25</v>
      </c>
      <c r="B9427" s="1">
        <v>6.9375275E-2</v>
      </c>
      <c r="C9427" s="1">
        <v>6.3300679999999998E-2</v>
      </c>
      <c r="D9427" s="1">
        <v>0.38148696999999998</v>
      </c>
    </row>
    <row r="9428" spans="1:4" x14ac:dyDescent="0.15">
      <c r="A9428" s="1">
        <v>94.26</v>
      </c>
      <c r="B9428" s="1">
        <v>6.8768838999999998E-2</v>
      </c>
      <c r="C9428" s="1">
        <v>6.2832600000000002E-2</v>
      </c>
      <c r="D9428" s="1">
        <v>0.38556972</v>
      </c>
    </row>
    <row r="9429" spans="1:4" x14ac:dyDescent="0.15">
      <c r="A9429" s="1">
        <v>94.27</v>
      </c>
      <c r="B9429" s="1">
        <v>6.7937976999999997E-2</v>
      </c>
      <c r="C9429" s="1">
        <v>6.2510347999999993E-2</v>
      </c>
      <c r="D9429" s="1">
        <v>0.3896268</v>
      </c>
    </row>
    <row r="9430" spans="1:4" x14ac:dyDescent="0.15">
      <c r="A9430" s="1">
        <v>94.28</v>
      </c>
      <c r="B9430" s="1">
        <v>6.6798679E-2</v>
      </c>
      <c r="C9430" s="1">
        <v>6.2233833000000002E-2</v>
      </c>
      <c r="D9430" s="1">
        <v>0.39354509999999998</v>
      </c>
    </row>
    <row r="9431" spans="1:4" x14ac:dyDescent="0.15">
      <c r="A9431" s="1">
        <v>94.29</v>
      </c>
      <c r="B9431" s="1">
        <v>6.5816940000000004E-2</v>
      </c>
      <c r="C9431" s="1">
        <v>6.2459817000000001E-2</v>
      </c>
      <c r="D9431" s="1">
        <v>0.39713421999999998</v>
      </c>
    </row>
    <row r="9432" spans="1:4" x14ac:dyDescent="0.15">
      <c r="A9432" s="1">
        <v>94.3</v>
      </c>
      <c r="B9432" s="1">
        <v>6.4897753000000002E-2</v>
      </c>
      <c r="C9432" s="1">
        <v>6.2674516999999999E-2</v>
      </c>
      <c r="D9432" s="1">
        <v>0.40040067000000001</v>
      </c>
    </row>
    <row r="9433" spans="1:4" x14ac:dyDescent="0.15">
      <c r="A9433" s="1">
        <v>94.31</v>
      </c>
      <c r="B9433" s="1">
        <v>6.3832113999999995E-2</v>
      </c>
      <c r="C9433" s="1">
        <v>6.2408971000000001E-2</v>
      </c>
      <c r="D9433" s="1">
        <v>0.40357825000000003</v>
      </c>
    </row>
    <row r="9434" spans="1:4" x14ac:dyDescent="0.15">
      <c r="A9434" s="1">
        <v>94.32</v>
      </c>
      <c r="B9434" s="1">
        <v>6.2548086000000003E-2</v>
      </c>
      <c r="C9434" s="1">
        <v>6.1949911000000003E-2</v>
      </c>
      <c r="D9434" s="1">
        <v>0.40692908999999999</v>
      </c>
    </row>
    <row r="9435" spans="1:4" x14ac:dyDescent="0.15">
      <c r="A9435" s="1">
        <v>94.33</v>
      </c>
      <c r="B9435" s="1">
        <v>6.1462067000000002E-2</v>
      </c>
      <c r="C9435" s="1">
        <v>6.1003332E-2</v>
      </c>
      <c r="D9435" s="1">
        <v>0.41050093999999998</v>
      </c>
    </row>
    <row r="9436" spans="1:4" x14ac:dyDescent="0.15">
      <c r="A9436" s="1">
        <v>94.34</v>
      </c>
      <c r="B9436" s="1">
        <v>6.0577084000000003E-2</v>
      </c>
      <c r="C9436" s="1">
        <v>5.9859397000000002E-2</v>
      </c>
      <c r="D9436" s="1">
        <v>0.41412893000000001</v>
      </c>
    </row>
    <row r="9437" spans="1:4" x14ac:dyDescent="0.15">
      <c r="A9437" s="1">
        <v>94.35</v>
      </c>
      <c r="B9437" s="1">
        <v>5.9452769000000003E-2</v>
      </c>
      <c r="C9437" s="1">
        <v>5.8203826E-2</v>
      </c>
      <c r="D9437" s="1">
        <v>0.41728585000000001</v>
      </c>
    </row>
    <row r="9438" spans="1:4" x14ac:dyDescent="0.15">
      <c r="A9438" s="1">
        <v>94.36</v>
      </c>
      <c r="B9438" s="1">
        <v>5.8353889999999999E-2</v>
      </c>
      <c r="C9438" s="1">
        <v>5.6072914000000001E-2</v>
      </c>
      <c r="D9438" s="1">
        <v>0.42003243000000001</v>
      </c>
    </row>
    <row r="9439" spans="1:4" x14ac:dyDescent="0.15">
      <c r="A9439" s="1">
        <v>94.37</v>
      </c>
      <c r="B9439" s="1">
        <v>5.7309552E-2</v>
      </c>
      <c r="C9439" s="1">
        <v>5.3820752999999999E-2</v>
      </c>
      <c r="D9439" s="1">
        <v>0.42228737999999999</v>
      </c>
    </row>
    <row r="9440" spans="1:4" x14ac:dyDescent="0.15">
      <c r="A9440" s="1">
        <v>94.38</v>
      </c>
      <c r="B9440" s="1">
        <v>5.6008603999999997E-2</v>
      </c>
      <c r="C9440" s="1">
        <v>5.1457177999999999E-2</v>
      </c>
      <c r="D9440" s="1">
        <v>0.42410561000000002</v>
      </c>
    </row>
    <row r="9441" spans="1:4" x14ac:dyDescent="0.15">
      <c r="A9441" s="1">
        <v>94.39</v>
      </c>
      <c r="B9441" s="1">
        <v>5.4794362999999999E-2</v>
      </c>
      <c r="C9441" s="1">
        <v>4.8663576E-2</v>
      </c>
      <c r="D9441" s="1">
        <v>0.42562410000000001</v>
      </c>
    </row>
    <row r="9442" spans="1:4" x14ac:dyDescent="0.15">
      <c r="A9442" s="1">
        <v>94.4</v>
      </c>
      <c r="B9442" s="1">
        <v>5.3580019E-2</v>
      </c>
      <c r="C9442" s="1">
        <v>4.5653338000000002E-2</v>
      </c>
      <c r="D9442" s="1">
        <v>0.42727555</v>
      </c>
    </row>
    <row r="9443" spans="1:4" x14ac:dyDescent="0.15">
      <c r="A9443" s="1">
        <v>94.41</v>
      </c>
      <c r="B9443" s="1">
        <v>5.2589294000000002E-2</v>
      </c>
      <c r="C9443" s="1">
        <v>4.3135521000000003E-2</v>
      </c>
      <c r="D9443" s="1">
        <v>0.42853371000000001</v>
      </c>
    </row>
    <row r="9444" spans="1:4" x14ac:dyDescent="0.15">
      <c r="A9444" s="1">
        <v>94.42</v>
      </c>
      <c r="B9444" s="1">
        <v>5.1632305000000003E-2</v>
      </c>
      <c r="C9444" s="1">
        <v>4.0784193000000003E-2</v>
      </c>
      <c r="D9444" s="1">
        <v>0.42945383999999998</v>
      </c>
    </row>
    <row r="9445" spans="1:4" x14ac:dyDescent="0.15">
      <c r="A9445" s="1">
        <v>94.43</v>
      </c>
      <c r="B9445" s="1">
        <v>5.0626562999999999E-2</v>
      </c>
      <c r="C9445" s="1">
        <v>3.8055868E-2</v>
      </c>
      <c r="D9445" s="1">
        <v>0.43044326999999999</v>
      </c>
    </row>
    <row r="9446" spans="1:4" x14ac:dyDescent="0.15">
      <c r="A9446" s="1">
        <v>94.44</v>
      </c>
      <c r="B9446" s="1">
        <v>4.9479599999999999E-2</v>
      </c>
      <c r="C9446" s="1">
        <v>3.4978914E-2</v>
      </c>
      <c r="D9446" s="1">
        <v>0.43126803000000002</v>
      </c>
    </row>
    <row r="9447" spans="1:4" x14ac:dyDescent="0.15">
      <c r="A9447" s="1">
        <v>94.45</v>
      </c>
      <c r="B9447" s="1">
        <v>4.8473721999999997E-2</v>
      </c>
      <c r="C9447" s="1">
        <v>3.1658350000000002E-2</v>
      </c>
      <c r="D9447" s="1">
        <v>0.43168160999999999</v>
      </c>
    </row>
    <row r="9448" spans="1:4" x14ac:dyDescent="0.15">
      <c r="A9448" s="1">
        <v>94.46</v>
      </c>
      <c r="B9448" s="1">
        <v>4.7446598999999999E-2</v>
      </c>
      <c r="C9448" s="1">
        <v>2.8738630000000001E-2</v>
      </c>
      <c r="D9448" s="1">
        <v>0.43186985</v>
      </c>
    </row>
    <row r="9449" spans="1:4" x14ac:dyDescent="0.15">
      <c r="A9449" s="1">
        <v>94.47</v>
      </c>
      <c r="B9449" s="1">
        <v>4.6318295000000002E-2</v>
      </c>
      <c r="C9449" s="1">
        <v>2.6230463999999998E-2</v>
      </c>
      <c r="D9449" s="1">
        <v>0.43252531999999999</v>
      </c>
    </row>
    <row r="9450" spans="1:4" x14ac:dyDescent="0.15">
      <c r="A9450" s="1">
        <v>94.48</v>
      </c>
      <c r="B9450" s="1">
        <v>4.5219276000000003E-2</v>
      </c>
      <c r="C9450" s="1">
        <v>2.4049158000000001E-2</v>
      </c>
      <c r="D9450" s="1">
        <v>0.43350872000000001</v>
      </c>
    </row>
    <row r="9451" spans="1:4" x14ac:dyDescent="0.15">
      <c r="A9451" s="1">
        <v>94.49</v>
      </c>
      <c r="B9451" s="1">
        <v>4.4136904999999997E-2</v>
      </c>
      <c r="C9451" s="1">
        <v>2.1464442E-2</v>
      </c>
      <c r="D9451" s="1">
        <v>0.43428161999999998</v>
      </c>
    </row>
    <row r="9452" spans="1:4" x14ac:dyDescent="0.15">
      <c r="A9452" s="1">
        <v>94.5</v>
      </c>
      <c r="B9452" s="1">
        <v>4.3413281999999997E-2</v>
      </c>
      <c r="C9452" s="1">
        <v>1.8523557999999999E-2</v>
      </c>
      <c r="D9452" s="1">
        <v>0.43480104000000003</v>
      </c>
    </row>
    <row r="9453" spans="1:4" x14ac:dyDescent="0.15">
      <c r="A9453" s="1">
        <v>94.51</v>
      </c>
      <c r="B9453" s="1">
        <v>4.2923027000000002E-2</v>
      </c>
      <c r="C9453" s="1">
        <v>1.5930558000000001E-2</v>
      </c>
      <c r="D9453" s="1">
        <v>0.43526869000000001</v>
      </c>
    </row>
    <row r="9454" spans="1:4" x14ac:dyDescent="0.15">
      <c r="A9454" s="1">
        <v>94.52</v>
      </c>
      <c r="B9454" s="1">
        <v>4.2442582999999999E-2</v>
      </c>
      <c r="C9454" s="1">
        <v>1.3797204E-2</v>
      </c>
      <c r="D9454" s="1">
        <v>0.43564918000000002</v>
      </c>
    </row>
    <row r="9455" spans="1:4" x14ac:dyDescent="0.15">
      <c r="A9455" s="1">
        <v>94.53</v>
      </c>
      <c r="B9455" s="1">
        <v>4.2239928000000003E-2</v>
      </c>
      <c r="C9455" s="1">
        <v>1.1664805E-2</v>
      </c>
      <c r="D9455" s="1">
        <v>0.43594185000000002</v>
      </c>
    </row>
    <row r="9456" spans="1:4" x14ac:dyDescent="0.15">
      <c r="A9456" s="1">
        <v>94.54</v>
      </c>
      <c r="B9456" s="1">
        <v>4.2173520999999999E-2</v>
      </c>
      <c r="C9456" s="1">
        <v>1.0077286E-2</v>
      </c>
      <c r="D9456" s="1">
        <v>0.43612125000000002</v>
      </c>
    </row>
    <row r="9457" spans="1:4" x14ac:dyDescent="0.15">
      <c r="A9457" s="1">
        <v>94.55</v>
      </c>
      <c r="B9457" s="1">
        <v>4.2316356999999999E-2</v>
      </c>
      <c r="C9457" s="1">
        <v>8.9520020000000006E-3</v>
      </c>
      <c r="D9457" s="1">
        <v>0.43592497000000002</v>
      </c>
    </row>
    <row r="9458" spans="1:4" x14ac:dyDescent="0.15">
      <c r="A9458" s="1">
        <v>94.56</v>
      </c>
      <c r="B9458" s="1">
        <v>4.3230422999999997E-2</v>
      </c>
      <c r="C9458" s="1">
        <v>7.9867341999999997E-3</v>
      </c>
      <c r="D9458" s="1">
        <v>0.43554384000000002</v>
      </c>
    </row>
    <row r="9459" spans="1:4" x14ac:dyDescent="0.15">
      <c r="A9459" s="1">
        <v>94.57</v>
      </c>
      <c r="B9459" s="1">
        <v>4.4314748000000001E-2</v>
      </c>
      <c r="C9459" s="1">
        <v>7.3690719999999999E-3</v>
      </c>
      <c r="D9459" s="1">
        <v>0.43491604</v>
      </c>
    </row>
    <row r="9460" spans="1:4" x14ac:dyDescent="0.15">
      <c r="A9460" s="1">
        <v>94.58</v>
      </c>
      <c r="B9460" s="1">
        <v>4.5775233999999998E-2</v>
      </c>
      <c r="C9460" s="1">
        <v>6.9613017000000003E-3</v>
      </c>
      <c r="D9460" s="1">
        <v>0.43403837000000001</v>
      </c>
    </row>
    <row r="9461" spans="1:4" x14ac:dyDescent="0.15">
      <c r="A9461" s="1">
        <v>94.59</v>
      </c>
      <c r="B9461" s="1">
        <v>4.8022265000000001E-2</v>
      </c>
      <c r="C9461" s="1">
        <v>6.678659E-3</v>
      </c>
      <c r="D9461" s="1">
        <v>0.43310230999999999</v>
      </c>
    </row>
    <row r="9462" spans="1:4" x14ac:dyDescent="0.15">
      <c r="A9462" s="1">
        <v>94.6</v>
      </c>
      <c r="B9462" s="1">
        <v>5.0977613999999997E-2</v>
      </c>
      <c r="C9462" s="1">
        <v>6.6961392000000003E-3</v>
      </c>
      <c r="D9462" s="1">
        <v>0.43203609999999998</v>
      </c>
    </row>
    <row r="9463" spans="1:4" x14ac:dyDescent="0.15">
      <c r="A9463" s="1">
        <v>94.61</v>
      </c>
      <c r="B9463" s="1">
        <v>5.4326318999999998E-2</v>
      </c>
      <c r="C9463" s="1">
        <v>7.0746880999999996E-3</v>
      </c>
      <c r="D9463" s="1">
        <v>0.4306585</v>
      </c>
    </row>
    <row r="9464" spans="1:4" x14ac:dyDescent="0.15">
      <c r="A9464" s="1">
        <v>94.62</v>
      </c>
      <c r="B9464" s="1">
        <v>5.8086700999999998E-2</v>
      </c>
      <c r="C9464" s="1">
        <v>7.3994487999999997E-3</v>
      </c>
      <c r="D9464" s="1">
        <v>0.42933757</v>
      </c>
    </row>
    <row r="9465" spans="1:4" x14ac:dyDescent="0.15">
      <c r="A9465" s="1">
        <v>94.63</v>
      </c>
      <c r="B9465" s="1">
        <v>6.2117196E-2</v>
      </c>
      <c r="C9465" s="1">
        <v>7.6719717999999999E-3</v>
      </c>
      <c r="D9465" s="1">
        <v>0.42806392999999998</v>
      </c>
    </row>
    <row r="9466" spans="1:4" x14ac:dyDescent="0.15">
      <c r="A9466" s="1">
        <v>94.64</v>
      </c>
      <c r="B9466" s="1">
        <v>6.6337469999999996E-2</v>
      </c>
      <c r="C9466" s="1">
        <v>8.4777807999999993E-3</v>
      </c>
      <c r="D9466" s="1">
        <v>0.42691372</v>
      </c>
    </row>
    <row r="9467" spans="1:4" x14ac:dyDescent="0.15">
      <c r="A9467" s="1">
        <v>94.65</v>
      </c>
      <c r="B9467" s="1">
        <v>7.0493652000000004E-2</v>
      </c>
      <c r="C9467" s="1">
        <v>1.0143713E-2</v>
      </c>
      <c r="D9467" s="1">
        <v>0.42616794000000002</v>
      </c>
    </row>
    <row r="9468" spans="1:4" x14ac:dyDescent="0.15">
      <c r="A9468" s="1">
        <v>94.66</v>
      </c>
      <c r="B9468" s="1">
        <v>7.4697827999999994E-2</v>
      </c>
      <c r="C9468" s="1">
        <v>1.2123890999999999E-2</v>
      </c>
      <c r="D9468" s="1">
        <v>0.42569122999999998</v>
      </c>
    </row>
    <row r="9469" spans="1:4" x14ac:dyDescent="0.15">
      <c r="A9469" s="1">
        <v>94.67</v>
      </c>
      <c r="B9469" s="1">
        <v>7.8796406999999999E-2</v>
      </c>
      <c r="C9469" s="1">
        <v>1.4064306E-2</v>
      </c>
      <c r="D9469" s="1">
        <v>0.42498285000000002</v>
      </c>
    </row>
    <row r="9470" spans="1:4" x14ac:dyDescent="0.15">
      <c r="A9470" s="1">
        <v>94.68</v>
      </c>
      <c r="B9470" s="1">
        <v>8.2803180000000004E-2</v>
      </c>
      <c r="C9470" s="1">
        <v>1.5762168E-2</v>
      </c>
      <c r="D9470" s="1">
        <v>0.42407075999999999</v>
      </c>
    </row>
    <row r="9471" spans="1:4" x14ac:dyDescent="0.15">
      <c r="A9471" s="1">
        <v>94.69</v>
      </c>
      <c r="B9471" s="1">
        <v>8.6907900999999996E-2</v>
      </c>
      <c r="C9471" s="1">
        <v>1.8028381999999999E-2</v>
      </c>
      <c r="D9471" s="1">
        <v>0.42290961999999999</v>
      </c>
    </row>
    <row r="9472" spans="1:4" x14ac:dyDescent="0.15">
      <c r="A9472" s="1">
        <v>94.7</v>
      </c>
      <c r="B9472" s="1">
        <v>9.1034542999999996E-2</v>
      </c>
      <c r="C9472" s="1">
        <v>2.0373311000000002E-2</v>
      </c>
      <c r="D9472" s="1">
        <v>0.42156758</v>
      </c>
    </row>
    <row r="9473" spans="1:4" x14ac:dyDescent="0.15">
      <c r="A9473" s="1">
        <v>94.71</v>
      </c>
      <c r="B9473" s="1">
        <v>9.4907168E-2</v>
      </c>
      <c r="C9473" s="1">
        <v>2.2547392999999999E-2</v>
      </c>
      <c r="D9473" s="1">
        <v>0.42038340000000002</v>
      </c>
    </row>
    <row r="9474" spans="1:4" x14ac:dyDescent="0.15">
      <c r="A9474" s="1">
        <v>94.72</v>
      </c>
      <c r="B9474" s="1">
        <v>9.8465642000000006E-2</v>
      </c>
      <c r="C9474" s="1">
        <v>2.4703855E-2</v>
      </c>
      <c r="D9474" s="1">
        <v>0.41942481999999998</v>
      </c>
    </row>
    <row r="9475" spans="1:4" x14ac:dyDescent="0.15">
      <c r="A9475" s="1">
        <v>94.73</v>
      </c>
      <c r="B9475" s="1">
        <v>0.10180944</v>
      </c>
      <c r="C9475" s="1">
        <v>2.7044582000000001E-2</v>
      </c>
      <c r="D9475" s="1">
        <v>0.41819878999999999</v>
      </c>
    </row>
    <row r="9476" spans="1:4" x14ac:dyDescent="0.15">
      <c r="A9476" s="1">
        <v>94.74</v>
      </c>
      <c r="B9476" s="1">
        <v>0.10487288</v>
      </c>
      <c r="C9476" s="1">
        <v>2.9523679000000001E-2</v>
      </c>
      <c r="D9476" s="1">
        <v>0.41700410999999998</v>
      </c>
    </row>
    <row r="9477" spans="1:4" x14ac:dyDescent="0.15">
      <c r="A9477" s="1">
        <v>94.75</v>
      </c>
      <c r="B9477" s="1">
        <v>0.10754835</v>
      </c>
      <c r="C9477" s="1">
        <v>3.2032823000000002E-2</v>
      </c>
      <c r="D9477" s="1">
        <v>0.41596726000000001</v>
      </c>
    </row>
    <row r="9478" spans="1:4" x14ac:dyDescent="0.15">
      <c r="A9478" s="1">
        <v>94.76</v>
      </c>
      <c r="B9478" s="1">
        <v>0.11030959999999999</v>
      </c>
      <c r="C9478" s="1">
        <v>3.4322472999999999E-2</v>
      </c>
      <c r="D9478" s="1">
        <v>0.41505332</v>
      </c>
    </row>
    <row r="9479" spans="1:4" x14ac:dyDescent="0.15">
      <c r="A9479" s="1">
        <v>94.77</v>
      </c>
      <c r="B9479" s="1">
        <v>0.11299219000000001</v>
      </c>
      <c r="C9479" s="1">
        <v>3.6644780000000002E-2</v>
      </c>
      <c r="D9479" s="1">
        <v>0.41426488</v>
      </c>
    </row>
    <row r="9480" spans="1:4" x14ac:dyDescent="0.15">
      <c r="A9480" s="1">
        <v>94.78</v>
      </c>
      <c r="B9480" s="1">
        <v>0.11538334</v>
      </c>
      <c r="C9480" s="1">
        <v>3.8985937999999998E-2</v>
      </c>
      <c r="D9480" s="1">
        <v>0.4133116</v>
      </c>
    </row>
    <row r="9481" spans="1:4" x14ac:dyDescent="0.15">
      <c r="A9481" s="1">
        <v>94.79</v>
      </c>
      <c r="B9481" s="1">
        <v>0.11786205</v>
      </c>
      <c r="C9481" s="1">
        <v>4.1255321999999997E-2</v>
      </c>
      <c r="D9481" s="1">
        <v>0.41235560999999998</v>
      </c>
    </row>
    <row r="9482" spans="1:4" x14ac:dyDescent="0.15">
      <c r="A9482" s="1">
        <v>94.8</v>
      </c>
      <c r="B9482" s="1">
        <v>0.12069069</v>
      </c>
      <c r="C9482" s="1">
        <v>4.3612323000000001E-2</v>
      </c>
      <c r="D9482" s="1">
        <v>0.41122468000000001</v>
      </c>
    </row>
    <row r="9483" spans="1:4" x14ac:dyDescent="0.15">
      <c r="A9483" s="1">
        <v>94.81</v>
      </c>
      <c r="B9483" s="1">
        <v>0.12364988</v>
      </c>
      <c r="C9483" s="1">
        <v>4.5198329000000002E-2</v>
      </c>
      <c r="D9483" s="1">
        <v>0.41018838000000002</v>
      </c>
    </row>
    <row r="9484" spans="1:4" x14ac:dyDescent="0.15">
      <c r="A9484" s="1">
        <v>94.82</v>
      </c>
      <c r="B9484" s="1">
        <v>0.12665466</v>
      </c>
      <c r="C9484" s="1">
        <v>4.6273001000000001E-2</v>
      </c>
      <c r="D9484" s="1">
        <v>0.40903415999999998</v>
      </c>
    </row>
    <row r="9485" spans="1:4" x14ac:dyDescent="0.15">
      <c r="A9485" s="1">
        <v>94.83</v>
      </c>
      <c r="B9485" s="1">
        <v>0.1298406</v>
      </c>
      <c r="C9485" s="1">
        <v>4.7453785999999998E-2</v>
      </c>
      <c r="D9485" s="1">
        <v>0.40812924</v>
      </c>
    </row>
    <row r="9486" spans="1:4" x14ac:dyDescent="0.15">
      <c r="A9486" s="1">
        <v>94.84</v>
      </c>
      <c r="B9486" s="1">
        <v>0.13305510000000001</v>
      </c>
      <c r="C9486" s="1">
        <v>4.9215544E-2</v>
      </c>
      <c r="D9486" s="1">
        <v>0.40718318999999997</v>
      </c>
    </row>
    <row r="9487" spans="1:4" x14ac:dyDescent="0.15">
      <c r="A9487" s="1">
        <v>94.85</v>
      </c>
      <c r="B9487" s="1">
        <v>0.13579928999999999</v>
      </c>
      <c r="C9487" s="1">
        <v>5.0632266000000002E-2</v>
      </c>
      <c r="D9487" s="1">
        <v>0.40604564999999998</v>
      </c>
    </row>
    <row r="9488" spans="1:4" x14ac:dyDescent="0.15">
      <c r="A9488" s="1">
        <v>94.86</v>
      </c>
      <c r="B9488" s="1">
        <v>0.13786831999999999</v>
      </c>
      <c r="C9488" s="1">
        <v>5.2113626000000003E-2</v>
      </c>
      <c r="D9488" s="1">
        <v>0.40492762999999998</v>
      </c>
    </row>
    <row r="9489" spans="1:4" x14ac:dyDescent="0.15">
      <c r="A9489" s="1">
        <v>94.87</v>
      </c>
      <c r="B9489" s="1">
        <v>0.1395614</v>
      </c>
      <c r="C9489" s="1">
        <v>5.4430419000000001E-2</v>
      </c>
      <c r="D9489" s="1">
        <v>0.40386697999999999</v>
      </c>
    </row>
    <row r="9490" spans="1:4" x14ac:dyDescent="0.15">
      <c r="A9490" s="1">
        <v>94.88</v>
      </c>
      <c r="B9490" s="1">
        <v>0.14080408</v>
      </c>
      <c r="C9490" s="1">
        <v>5.7388915999999998E-2</v>
      </c>
      <c r="D9490" s="1">
        <v>0.40289692999999999</v>
      </c>
    </row>
    <row r="9491" spans="1:4" x14ac:dyDescent="0.15">
      <c r="A9491" s="1">
        <v>94.89</v>
      </c>
      <c r="B9491" s="1">
        <v>0.1418286</v>
      </c>
      <c r="C9491" s="1">
        <v>6.0479102E-2</v>
      </c>
      <c r="D9491" s="1">
        <v>0.40195902999999999</v>
      </c>
    </row>
    <row r="9492" spans="1:4" x14ac:dyDescent="0.15">
      <c r="A9492" s="1">
        <v>94.9</v>
      </c>
      <c r="B9492" s="1">
        <v>0.14242531999999999</v>
      </c>
      <c r="C9492" s="1">
        <v>6.3785971999999996E-2</v>
      </c>
      <c r="D9492" s="1">
        <v>0.40114633999999999</v>
      </c>
    </row>
    <row r="9493" spans="1:4" x14ac:dyDescent="0.15">
      <c r="A9493" s="1">
        <v>94.91</v>
      </c>
      <c r="B9493" s="1">
        <v>0.14247610999999999</v>
      </c>
      <c r="C9493" s="1">
        <v>6.7002029000000005E-2</v>
      </c>
      <c r="D9493" s="1">
        <v>0.40021316000000001</v>
      </c>
    </row>
    <row r="9494" spans="1:4" x14ac:dyDescent="0.15">
      <c r="A9494" s="1">
        <v>94.92</v>
      </c>
      <c r="B9494" s="1">
        <v>0.14184469</v>
      </c>
      <c r="C9494" s="1">
        <v>6.9759103000000003E-2</v>
      </c>
      <c r="D9494" s="1">
        <v>0.39901558999999998</v>
      </c>
    </row>
    <row r="9495" spans="1:4" x14ac:dyDescent="0.15">
      <c r="A9495" s="1">
        <v>94.93</v>
      </c>
      <c r="B9495" s="1">
        <v>0.14124946999999999</v>
      </c>
      <c r="C9495" s="1">
        <v>7.1982900000000002E-2</v>
      </c>
      <c r="D9495" s="1">
        <v>0.39738864000000002</v>
      </c>
    </row>
    <row r="9496" spans="1:4" x14ac:dyDescent="0.15">
      <c r="A9496" s="1">
        <v>94.94</v>
      </c>
      <c r="B9496" s="1">
        <v>0.14035026</v>
      </c>
      <c r="C9496" s="1">
        <v>7.4140449999999997E-2</v>
      </c>
      <c r="D9496" s="1">
        <v>0.39579651999999999</v>
      </c>
    </row>
    <row r="9497" spans="1:4" x14ac:dyDescent="0.15">
      <c r="A9497" s="1">
        <v>94.95</v>
      </c>
      <c r="B9497" s="1">
        <v>0.13955619</v>
      </c>
      <c r="C9497" s="1">
        <v>7.6175536000000002E-2</v>
      </c>
      <c r="D9497" s="1">
        <v>0.39350214</v>
      </c>
    </row>
    <row r="9498" spans="1:4" x14ac:dyDescent="0.15">
      <c r="A9498" s="1">
        <v>94.96</v>
      </c>
      <c r="B9498" s="1">
        <v>0.13877897</v>
      </c>
      <c r="C9498" s="1">
        <v>7.8224182000000003E-2</v>
      </c>
      <c r="D9498" s="1">
        <v>0.39096955999999999</v>
      </c>
    </row>
    <row r="9499" spans="1:4" x14ac:dyDescent="0.15">
      <c r="A9499" s="1">
        <v>94.97</v>
      </c>
      <c r="B9499" s="1">
        <v>0.13810736000000001</v>
      </c>
      <c r="C9499" s="1">
        <v>8.0370472999999998E-2</v>
      </c>
      <c r="D9499" s="1">
        <v>0.38879588999999998</v>
      </c>
    </row>
    <row r="9500" spans="1:4" x14ac:dyDescent="0.15">
      <c r="A9500" s="1">
        <v>94.98</v>
      </c>
      <c r="B9500" s="1">
        <v>0.13746047</v>
      </c>
      <c r="C9500" s="1">
        <v>8.2333343000000003E-2</v>
      </c>
      <c r="D9500" s="1">
        <v>0.38644899999999999</v>
      </c>
    </row>
    <row r="9501" spans="1:4" x14ac:dyDescent="0.15">
      <c r="A9501" s="1">
        <v>94.99</v>
      </c>
      <c r="B9501" s="1">
        <v>0.13646606</v>
      </c>
      <c r="C9501" s="1">
        <v>8.3533970999999999E-2</v>
      </c>
      <c r="D9501" s="1">
        <v>0.38390150000000001</v>
      </c>
    </row>
    <row r="9502" spans="1:4" x14ac:dyDescent="0.15">
      <c r="A9502" s="1">
        <v>95</v>
      </c>
      <c r="B9502" s="1">
        <v>0.13526495999999999</v>
      </c>
      <c r="C9502" s="1">
        <v>8.4262197999999996E-2</v>
      </c>
      <c r="D9502" s="1">
        <v>0.38114695999999998</v>
      </c>
    </row>
    <row r="9503" spans="1:4" x14ac:dyDescent="0.15">
      <c r="A9503" s="1">
        <v>95.01</v>
      </c>
      <c r="B9503" s="1">
        <v>0.13438428999999999</v>
      </c>
      <c r="C9503" s="1">
        <v>8.5580986999999997E-2</v>
      </c>
      <c r="D9503" s="1">
        <v>0.37842354</v>
      </c>
    </row>
    <row r="9504" spans="1:4" x14ac:dyDescent="0.15">
      <c r="A9504" s="1">
        <v>95.02</v>
      </c>
      <c r="B9504" s="1">
        <v>0.13352776</v>
      </c>
      <c r="C9504" s="1">
        <v>8.7369270999999998E-2</v>
      </c>
      <c r="D9504" s="1">
        <v>0.37592001000000003</v>
      </c>
    </row>
    <row r="9505" spans="1:4" x14ac:dyDescent="0.15">
      <c r="A9505" s="1">
        <v>95.03</v>
      </c>
      <c r="B9505" s="1">
        <v>0.13207408000000001</v>
      </c>
      <c r="C9505" s="1">
        <v>8.9119819000000003E-2</v>
      </c>
      <c r="D9505" s="1">
        <v>0.37408643000000003</v>
      </c>
    </row>
    <row r="9506" spans="1:4" x14ac:dyDescent="0.15">
      <c r="A9506" s="1">
        <v>95.04</v>
      </c>
      <c r="B9506" s="1">
        <v>0.13016626000000001</v>
      </c>
      <c r="C9506" s="1">
        <v>9.0637470999999997E-2</v>
      </c>
      <c r="D9506" s="1">
        <v>0.37231597999999999</v>
      </c>
    </row>
    <row r="9507" spans="1:4" x14ac:dyDescent="0.15">
      <c r="A9507" s="1">
        <v>95.05</v>
      </c>
      <c r="B9507" s="1">
        <v>0.12858091999999999</v>
      </c>
      <c r="C9507" s="1">
        <v>9.1895849000000002E-2</v>
      </c>
      <c r="D9507" s="1">
        <v>0.37044139999999998</v>
      </c>
    </row>
    <row r="9508" spans="1:4" x14ac:dyDescent="0.15">
      <c r="A9508" s="1">
        <v>95.06</v>
      </c>
      <c r="B9508" s="1">
        <v>0.12734606000000001</v>
      </c>
      <c r="C9508" s="1">
        <v>9.3103740000000004E-2</v>
      </c>
      <c r="D9508" s="1">
        <v>0.36861616000000003</v>
      </c>
    </row>
    <row r="9509" spans="1:4" x14ac:dyDescent="0.15">
      <c r="A9509" s="1">
        <v>95.07</v>
      </c>
      <c r="B9509" s="1">
        <v>0.12651377999999999</v>
      </c>
      <c r="C9509" s="1">
        <v>9.4348558999999999E-2</v>
      </c>
      <c r="D9509" s="1">
        <v>0.36645988000000002</v>
      </c>
    </row>
    <row r="9510" spans="1:4" x14ac:dyDescent="0.15">
      <c r="A9510" s="1">
        <v>95.08</v>
      </c>
      <c r="B9510" s="1">
        <v>0.12569337999999999</v>
      </c>
      <c r="C9510" s="1">
        <v>9.5933053000000004E-2</v>
      </c>
      <c r="D9510" s="1">
        <v>0.36392634000000001</v>
      </c>
    </row>
    <row r="9511" spans="1:4" x14ac:dyDescent="0.15">
      <c r="A9511" s="1">
        <v>95.09</v>
      </c>
      <c r="B9511" s="1">
        <v>0.12407166</v>
      </c>
      <c r="C9511" s="1">
        <v>9.7768760999999996E-2</v>
      </c>
      <c r="D9511" s="1">
        <v>0.36134349999999998</v>
      </c>
    </row>
    <row r="9512" spans="1:4" x14ac:dyDescent="0.15">
      <c r="A9512" s="1">
        <v>95.1</v>
      </c>
      <c r="B9512" s="1">
        <v>0.12208065999999999</v>
      </c>
      <c r="C9512" s="1">
        <v>9.9605211999999999E-2</v>
      </c>
      <c r="D9512" s="1">
        <v>0.35859521999999999</v>
      </c>
    </row>
    <row r="9513" spans="1:4" x14ac:dyDescent="0.15">
      <c r="A9513" s="1">
        <v>95.11</v>
      </c>
      <c r="B9513" s="1">
        <v>0.11963171</v>
      </c>
      <c r="C9513" s="1">
        <v>0.10154715</v>
      </c>
      <c r="D9513" s="1">
        <v>0.35622700000000002</v>
      </c>
    </row>
    <row r="9514" spans="1:4" x14ac:dyDescent="0.15">
      <c r="A9514" s="1">
        <v>95.12</v>
      </c>
      <c r="B9514" s="1">
        <v>0.11772217</v>
      </c>
      <c r="C9514" s="1">
        <v>0.10323011999999999</v>
      </c>
      <c r="D9514" s="1">
        <v>0.35357227000000002</v>
      </c>
    </row>
    <row r="9515" spans="1:4" x14ac:dyDescent="0.15">
      <c r="A9515" s="1">
        <v>95.13</v>
      </c>
      <c r="B9515" s="1">
        <v>0.11548232999999999</v>
      </c>
      <c r="C9515" s="1">
        <v>0.10538258</v>
      </c>
      <c r="D9515" s="1">
        <v>0.35146703000000001</v>
      </c>
    </row>
    <row r="9516" spans="1:4" x14ac:dyDescent="0.15">
      <c r="A9516" s="1">
        <v>95.14</v>
      </c>
      <c r="B9516" s="1">
        <v>0.11339030999999999</v>
      </c>
      <c r="C9516" s="1">
        <v>0.1077287</v>
      </c>
      <c r="D9516" s="1">
        <v>0.34934158999999998</v>
      </c>
    </row>
    <row r="9517" spans="1:4" x14ac:dyDescent="0.15">
      <c r="A9517" s="1">
        <v>95.15</v>
      </c>
      <c r="B9517" s="1">
        <v>0.11123139999999999</v>
      </c>
      <c r="C9517" s="1">
        <v>0.11046251</v>
      </c>
      <c r="D9517" s="1">
        <v>0.34741947000000001</v>
      </c>
    </row>
    <row r="9518" spans="1:4" x14ac:dyDescent="0.15">
      <c r="A9518" s="1">
        <v>95.16</v>
      </c>
      <c r="B9518" s="1">
        <v>0.10910701</v>
      </c>
      <c r="C9518" s="1">
        <v>0.11302603999999999</v>
      </c>
      <c r="D9518" s="1">
        <v>0.34568499000000003</v>
      </c>
    </row>
    <row r="9519" spans="1:4" x14ac:dyDescent="0.15">
      <c r="A9519" s="1">
        <v>95.17</v>
      </c>
      <c r="B9519" s="1">
        <v>0.10744518</v>
      </c>
      <c r="C9519" s="1">
        <v>0.11465978</v>
      </c>
      <c r="D9519" s="1">
        <v>0.34369657999999997</v>
      </c>
    </row>
    <row r="9520" spans="1:4" x14ac:dyDescent="0.15">
      <c r="A9520" s="1">
        <v>95.18</v>
      </c>
      <c r="B9520" s="1">
        <v>0.10613286</v>
      </c>
      <c r="C9520" s="1">
        <v>0.11640892999999999</v>
      </c>
      <c r="D9520" s="1">
        <v>0.34175636999999998</v>
      </c>
    </row>
    <row r="9521" spans="1:4" x14ac:dyDescent="0.15">
      <c r="A9521" s="1">
        <v>95.19</v>
      </c>
      <c r="B9521" s="1">
        <v>0.105433</v>
      </c>
      <c r="C9521" s="1">
        <v>0.11822757</v>
      </c>
      <c r="D9521" s="1">
        <v>0.33985843999999998</v>
      </c>
    </row>
    <row r="9522" spans="1:4" x14ac:dyDescent="0.15">
      <c r="A9522" s="1">
        <v>95.2</v>
      </c>
      <c r="B9522" s="1">
        <v>0.10469819</v>
      </c>
      <c r="C9522" s="1">
        <v>0.1201892</v>
      </c>
      <c r="D9522" s="1">
        <v>0.33810918000000001</v>
      </c>
    </row>
    <row r="9523" spans="1:4" x14ac:dyDescent="0.15">
      <c r="A9523" s="1">
        <v>95.21</v>
      </c>
      <c r="B9523" s="1">
        <v>0.10436669</v>
      </c>
      <c r="C9523" s="1">
        <v>0.12214654</v>
      </c>
      <c r="D9523" s="1">
        <v>0.33659301000000003</v>
      </c>
    </row>
    <row r="9524" spans="1:4" x14ac:dyDescent="0.15">
      <c r="A9524" s="1">
        <v>95.22</v>
      </c>
      <c r="B9524" s="1">
        <v>0.1044379</v>
      </c>
      <c r="C9524" s="1">
        <v>0.12425459</v>
      </c>
      <c r="D9524" s="1">
        <v>0.33522182</v>
      </c>
    </row>
    <row r="9525" spans="1:4" x14ac:dyDescent="0.15">
      <c r="A9525" s="1">
        <v>95.23</v>
      </c>
      <c r="B9525" s="1">
        <v>0.10488159</v>
      </c>
      <c r="C9525" s="1">
        <v>0.12640844000000001</v>
      </c>
      <c r="D9525" s="1">
        <v>0.33390341000000001</v>
      </c>
    </row>
    <row r="9526" spans="1:4" x14ac:dyDescent="0.15">
      <c r="A9526" s="1">
        <v>95.24</v>
      </c>
      <c r="B9526" s="1">
        <v>0.10531831</v>
      </c>
      <c r="C9526" s="1">
        <v>0.12891907</v>
      </c>
      <c r="D9526" s="1">
        <v>0.33260397000000003</v>
      </c>
    </row>
    <row r="9527" spans="1:4" x14ac:dyDescent="0.15">
      <c r="A9527" s="1">
        <v>95.25</v>
      </c>
      <c r="B9527" s="1">
        <v>0.10579592</v>
      </c>
      <c r="C9527" s="1">
        <v>0.13143726</v>
      </c>
      <c r="D9527" s="1">
        <v>0.33122266</v>
      </c>
    </row>
    <row r="9528" spans="1:4" x14ac:dyDescent="0.15">
      <c r="A9528" s="1">
        <v>95.26</v>
      </c>
      <c r="B9528" s="1">
        <v>0.10624481</v>
      </c>
      <c r="C9528" s="1">
        <v>0.13430333999999999</v>
      </c>
      <c r="D9528" s="1">
        <v>0.33018127000000003</v>
      </c>
    </row>
    <row r="9529" spans="1:4" x14ac:dyDescent="0.15">
      <c r="A9529" s="1">
        <v>95.27</v>
      </c>
      <c r="B9529" s="1">
        <v>0.10663446</v>
      </c>
      <c r="C9529" s="1">
        <v>0.13723608000000001</v>
      </c>
      <c r="D9529" s="1">
        <v>0.32964462999999999</v>
      </c>
    </row>
    <row r="9530" spans="1:4" x14ac:dyDescent="0.15">
      <c r="A9530" s="1">
        <v>95.28</v>
      </c>
      <c r="B9530" s="1">
        <v>0.10697958</v>
      </c>
      <c r="C9530" s="1">
        <v>0.14027419999999999</v>
      </c>
      <c r="D9530" s="1">
        <v>0.32973413000000001</v>
      </c>
    </row>
    <row r="9531" spans="1:4" x14ac:dyDescent="0.15">
      <c r="A9531" s="1">
        <v>95.29</v>
      </c>
      <c r="B9531" s="1">
        <v>0.10750118</v>
      </c>
      <c r="C9531" s="1">
        <v>0.14354902999999999</v>
      </c>
      <c r="D9531" s="1">
        <v>0.33027775999999998</v>
      </c>
    </row>
    <row r="9532" spans="1:4" x14ac:dyDescent="0.15">
      <c r="A9532" s="1">
        <v>95.3</v>
      </c>
      <c r="B9532" s="1">
        <v>0.1083826</v>
      </c>
      <c r="C9532" s="1">
        <v>0.14732978999999999</v>
      </c>
      <c r="D9532" s="1">
        <v>0.33104793999999998</v>
      </c>
    </row>
    <row r="9533" spans="1:4" x14ac:dyDescent="0.15">
      <c r="A9533" s="1">
        <v>95.31</v>
      </c>
      <c r="B9533" s="1">
        <v>0.10948359000000001</v>
      </c>
      <c r="C9533" s="1">
        <v>0.15107771</v>
      </c>
      <c r="D9533" s="1">
        <v>0.33231379</v>
      </c>
    </row>
    <row r="9534" spans="1:4" x14ac:dyDescent="0.15">
      <c r="A9534" s="1">
        <v>95.32</v>
      </c>
      <c r="B9534" s="1">
        <v>0.10985165</v>
      </c>
      <c r="C9534" s="1">
        <v>0.15474827999999999</v>
      </c>
      <c r="D9534" s="1">
        <v>0.33399572</v>
      </c>
    </row>
    <row r="9535" spans="1:4" x14ac:dyDescent="0.15">
      <c r="A9535" s="1">
        <v>95.33</v>
      </c>
      <c r="B9535" s="1">
        <v>0.10980194</v>
      </c>
      <c r="C9535" s="1">
        <v>0.15799236</v>
      </c>
      <c r="D9535" s="1">
        <v>0.33624117999999997</v>
      </c>
    </row>
    <row r="9536" spans="1:4" x14ac:dyDescent="0.15">
      <c r="A9536" s="1">
        <v>95.34</v>
      </c>
      <c r="B9536" s="1">
        <v>0.10940331</v>
      </c>
      <c r="C9536" s="1">
        <v>0.16064359</v>
      </c>
      <c r="D9536" s="1">
        <v>0.33927149000000001</v>
      </c>
    </row>
    <row r="9537" spans="1:4" x14ac:dyDescent="0.15">
      <c r="A9537" s="1">
        <v>95.35</v>
      </c>
      <c r="B9537" s="1">
        <v>0.10916031</v>
      </c>
      <c r="C9537" s="1">
        <v>0.16272384000000001</v>
      </c>
      <c r="D9537" s="1">
        <v>0.34249812000000002</v>
      </c>
    </row>
    <row r="9538" spans="1:4" x14ac:dyDescent="0.15">
      <c r="A9538" s="1">
        <v>95.36</v>
      </c>
      <c r="B9538" s="1">
        <v>0.10878717</v>
      </c>
      <c r="C9538" s="1">
        <v>0.16436447000000001</v>
      </c>
      <c r="D9538" s="1">
        <v>0.34584988</v>
      </c>
    </row>
    <row r="9539" spans="1:4" x14ac:dyDescent="0.15">
      <c r="A9539" s="1">
        <v>95.37</v>
      </c>
      <c r="B9539" s="1">
        <v>0.10841122</v>
      </c>
      <c r="C9539" s="1">
        <v>0.16528667999999999</v>
      </c>
      <c r="D9539" s="1">
        <v>0.34906144</v>
      </c>
    </row>
    <row r="9540" spans="1:4" x14ac:dyDescent="0.15">
      <c r="A9540" s="1">
        <v>95.38</v>
      </c>
      <c r="B9540" s="1">
        <v>0.10760229</v>
      </c>
      <c r="C9540" s="1">
        <v>0.16579721</v>
      </c>
      <c r="D9540" s="1">
        <v>0.35215506000000002</v>
      </c>
    </row>
    <row r="9541" spans="1:4" x14ac:dyDescent="0.15">
      <c r="A9541" s="1">
        <v>95.39</v>
      </c>
      <c r="B9541" s="1">
        <v>0.10698855</v>
      </c>
      <c r="C9541" s="1">
        <v>0.16566814999999999</v>
      </c>
      <c r="D9541" s="1">
        <v>0.35498719000000001</v>
      </c>
    </row>
    <row r="9542" spans="1:4" x14ac:dyDescent="0.15">
      <c r="A9542" s="1">
        <v>95.4</v>
      </c>
      <c r="B9542" s="1">
        <v>0.10617855</v>
      </c>
      <c r="C9542" s="1">
        <v>0.1651878</v>
      </c>
      <c r="D9542" s="1">
        <v>0.3576202</v>
      </c>
    </row>
    <row r="9543" spans="1:4" x14ac:dyDescent="0.15">
      <c r="A9543" s="1">
        <v>95.41</v>
      </c>
      <c r="B9543" s="1">
        <v>0.10514799</v>
      </c>
      <c r="C9543" s="1">
        <v>0.16422249999999999</v>
      </c>
      <c r="D9543" s="1">
        <v>0.36057093000000001</v>
      </c>
    </row>
    <row r="9544" spans="1:4" x14ac:dyDescent="0.15">
      <c r="A9544" s="1">
        <v>95.42</v>
      </c>
      <c r="B9544" s="1">
        <v>0.10382279</v>
      </c>
      <c r="C9544" s="1">
        <v>0.16319083000000001</v>
      </c>
      <c r="D9544" s="1">
        <v>0.36392857000000001</v>
      </c>
    </row>
    <row r="9545" spans="1:4" x14ac:dyDescent="0.15">
      <c r="A9545" s="1">
        <v>95.43</v>
      </c>
      <c r="B9545" s="1">
        <v>0.10270006</v>
      </c>
      <c r="C9545" s="1">
        <v>0.16205272000000001</v>
      </c>
      <c r="D9545" s="1">
        <v>0.36699067000000002</v>
      </c>
    </row>
    <row r="9546" spans="1:4" x14ac:dyDescent="0.15">
      <c r="A9546" s="1">
        <v>95.44</v>
      </c>
      <c r="B9546" s="1">
        <v>0.10122250000000001</v>
      </c>
      <c r="C9546" s="1">
        <v>0.16078168000000001</v>
      </c>
      <c r="D9546" s="1">
        <v>0.36995389000000001</v>
      </c>
    </row>
    <row r="9547" spans="1:4" x14ac:dyDescent="0.15">
      <c r="A9547" s="1">
        <v>95.45</v>
      </c>
      <c r="B9547" s="1">
        <v>9.9831287000000005E-2</v>
      </c>
      <c r="C9547" s="1">
        <v>0.15927891</v>
      </c>
      <c r="D9547" s="1">
        <v>0.37286322</v>
      </c>
    </row>
    <row r="9548" spans="1:4" x14ac:dyDescent="0.15">
      <c r="A9548" s="1">
        <v>95.46</v>
      </c>
      <c r="B9548" s="1">
        <v>9.8287408000000007E-2</v>
      </c>
      <c r="C9548" s="1">
        <v>0.15750196</v>
      </c>
      <c r="D9548" s="1">
        <v>0.37594748</v>
      </c>
    </row>
    <row r="9549" spans="1:4" x14ac:dyDescent="0.15">
      <c r="A9549" s="1">
        <v>95.47</v>
      </c>
      <c r="B9549" s="1">
        <v>9.7073941999999996E-2</v>
      </c>
      <c r="C9549" s="1">
        <v>0.15577378</v>
      </c>
      <c r="D9549" s="1">
        <v>0.37930920000000001</v>
      </c>
    </row>
    <row r="9550" spans="1:4" x14ac:dyDescent="0.15">
      <c r="A9550" s="1">
        <v>95.48</v>
      </c>
      <c r="B9550" s="1">
        <v>9.6142996999999994E-2</v>
      </c>
      <c r="C9550" s="1">
        <v>0.15403268000000001</v>
      </c>
      <c r="D9550" s="1">
        <v>0.3830055</v>
      </c>
    </row>
    <row r="9551" spans="1:4" x14ac:dyDescent="0.15">
      <c r="A9551" s="1">
        <v>95.49</v>
      </c>
      <c r="B9551" s="1">
        <v>9.5227495999999995E-2</v>
      </c>
      <c r="C9551" s="1">
        <v>0.15226703</v>
      </c>
      <c r="D9551" s="1">
        <v>0.38681979</v>
      </c>
    </row>
    <row r="9552" spans="1:4" x14ac:dyDescent="0.15">
      <c r="A9552" s="1">
        <v>95.5</v>
      </c>
      <c r="B9552" s="1">
        <v>9.4119667000000004E-2</v>
      </c>
      <c r="C9552" s="1">
        <v>0.15066277</v>
      </c>
      <c r="D9552" s="1">
        <v>0.39063434000000002</v>
      </c>
    </row>
    <row r="9553" spans="1:4" x14ac:dyDescent="0.15">
      <c r="A9553" s="1">
        <v>95.51</v>
      </c>
      <c r="B9553" s="1">
        <v>9.2804661999999996E-2</v>
      </c>
      <c r="C9553" s="1">
        <v>0.14929592</v>
      </c>
      <c r="D9553" s="1">
        <v>0.39435292999999999</v>
      </c>
    </row>
    <row r="9554" spans="1:4" x14ac:dyDescent="0.15">
      <c r="A9554" s="1">
        <v>95.52</v>
      </c>
      <c r="B9554" s="1">
        <v>9.1306867999999999E-2</v>
      </c>
      <c r="C9554" s="1">
        <v>0.14811864</v>
      </c>
      <c r="D9554" s="1">
        <v>0.39797363000000002</v>
      </c>
    </row>
    <row r="9555" spans="1:4" x14ac:dyDescent="0.15">
      <c r="A9555" s="1">
        <v>95.53</v>
      </c>
      <c r="B9555" s="1">
        <v>8.9701292000000002E-2</v>
      </c>
      <c r="C9555" s="1">
        <v>0.14739236999999999</v>
      </c>
      <c r="D9555" s="1">
        <v>0.40171733999999998</v>
      </c>
    </row>
    <row r="9556" spans="1:4" x14ac:dyDescent="0.15">
      <c r="A9556" s="1">
        <v>95.54</v>
      </c>
      <c r="B9556" s="1">
        <v>8.7995327999999998E-2</v>
      </c>
      <c r="C9556" s="1">
        <v>0.14720581999999999</v>
      </c>
      <c r="D9556" s="1">
        <v>0.40588542</v>
      </c>
    </row>
    <row r="9557" spans="1:4" x14ac:dyDescent="0.15">
      <c r="A9557" s="1">
        <v>95.55</v>
      </c>
      <c r="B9557" s="1">
        <v>8.6698409000000004E-2</v>
      </c>
      <c r="C9557" s="1">
        <v>0.14704349</v>
      </c>
      <c r="D9557" s="1">
        <v>0.41028785000000001</v>
      </c>
    </row>
    <row r="9558" spans="1:4" x14ac:dyDescent="0.15">
      <c r="A9558" s="1">
        <v>95.56</v>
      </c>
      <c r="B9558" s="1">
        <v>8.5761087999999999E-2</v>
      </c>
      <c r="C9558" s="1">
        <v>0.14723691</v>
      </c>
      <c r="D9558" s="1">
        <v>0.41449698000000001</v>
      </c>
    </row>
    <row r="9559" spans="1:4" x14ac:dyDescent="0.15">
      <c r="A9559" s="1">
        <v>95.57</v>
      </c>
      <c r="B9559" s="1">
        <v>8.5397504999999999E-2</v>
      </c>
      <c r="C9559" s="1">
        <v>0.14776411</v>
      </c>
      <c r="D9559" s="1">
        <v>0.41855363000000001</v>
      </c>
    </row>
    <row r="9560" spans="1:4" x14ac:dyDescent="0.15">
      <c r="A9560" s="1">
        <v>95.58</v>
      </c>
      <c r="B9560" s="1">
        <v>8.5101048999999998E-2</v>
      </c>
      <c r="C9560" s="1">
        <v>0.14823360999999999</v>
      </c>
      <c r="D9560" s="1">
        <v>0.42294480000000001</v>
      </c>
    </row>
    <row r="9561" spans="1:4" x14ac:dyDescent="0.15">
      <c r="A9561" s="1">
        <v>95.59</v>
      </c>
      <c r="B9561" s="1">
        <v>8.4730537999999994E-2</v>
      </c>
      <c r="C9561" s="1">
        <v>0.14870637</v>
      </c>
      <c r="D9561" s="1">
        <v>0.42734674</v>
      </c>
    </row>
    <row r="9562" spans="1:4" x14ac:dyDescent="0.15">
      <c r="A9562" s="1">
        <v>95.6</v>
      </c>
      <c r="B9562" s="1">
        <v>8.4520606999999998E-2</v>
      </c>
      <c r="C9562" s="1">
        <v>0.14926516000000001</v>
      </c>
      <c r="D9562" s="1">
        <v>0.43163048999999998</v>
      </c>
    </row>
    <row r="9563" spans="1:4" x14ac:dyDescent="0.15">
      <c r="A9563" s="1">
        <v>95.61</v>
      </c>
      <c r="B9563" s="1">
        <v>8.4839737999999998E-2</v>
      </c>
      <c r="C9563" s="1">
        <v>0.14982761999999999</v>
      </c>
      <c r="D9563" s="1">
        <v>0.43554711000000002</v>
      </c>
    </row>
    <row r="9564" spans="1:4" x14ac:dyDescent="0.15">
      <c r="A9564" s="1">
        <v>95.62</v>
      </c>
      <c r="B9564" s="1">
        <v>8.5147709000000002E-2</v>
      </c>
      <c r="C9564" s="1">
        <v>0.15033726</v>
      </c>
      <c r="D9564" s="1">
        <v>0.43930122999999999</v>
      </c>
    </row>
    <row r="9565" spans="1:4" x14ac:dyDescent="0.15">
      <c r="A9565" s="1">
        <v>95.63</v>
      </c>
      <c r="B9565" s="1">
        <v>8.5824685999999997E-2</v>
      </c>
      <c r="C9565" s="1">
        <v>0.15106259999999999</v>
      </c>
      <c r="D9565" s="1">
        <v>0.4431252</v>
      </c>
    </row>
    <row r="9566" spans="1:4" x14ac:dyDescent="0.15">
      <c r="A9566" s="1">
        <v>95.64</v>
      </c>
      <c r="B9566" s="1">
        <v>8.7031694000000007E-2</v>
      </c>
      <c r="C9566" s="1">
        <v>0.15176841999999999</v>
      </c>
      <c r="D9566" s="1">
        <v>0.44660306</v>
      </c>
    </row>
    <row r="9567" spans="1:4" x14ac:dyDescent="0.15">
      <c r="A9567" s="1">
        <v>95.65</v>
      </c>
      <c r="B9567" s="1">
        <v>8.8444380000000003E-2</v>
      </c>
      <c r="C9567" s="1">
        <v>0.15229804</v>
      </c>
      <c r="D9567" s="1">
        <v>0.44954319999999998</v>
      </c>
    </row>
    <row r="9568" spans="1:4" x14ac:dyDescent="0.15">
      <c r="A9568" s="1">
        <v>95.66</v>
      </c>
      <c r="B9568" s="1">
        <v>8.9732320000000004E-2</v>
      </c>
      <c r="C9568" s="1">
        <v>0.15269743999999999</v>
      </c>
      <c r="D9568" s="1">
        <v>0.45191875999999997</v>
      </c>
    </row>
    <row r="9569" spans="1:4" x14ac:dyDescent="0.15">
      <c r="A9569" s="1">
        <v>95.67</v>
      </c>
      <c r="B9569" s="1">
        <v>9.1693448999999996E-2</v>
      </c>
      <c r="C9569" s="1">
        <v>0.15291795999999999</v>
      </c>
      <c r="D9569" s="1">
        <v>0.45399346000000002</v>
      </c>
    </row>
    <row r="9570" spans="1:4" x14ac:dyDescent="0.15">
      <c r="A9570" s="1">
        <v>95.68</v>
      </c>
      <c r="B9570" s="1">
        <v>9.3872177000000001E-2</v>
      </c>
      <c r="C9570" s="1">
        <v>0.15297167</v>
      </c>
      <c r="D9570" s="1">
        <v>0.4559376</v>
      </c>
    </row>
    <row r="9571" spans="1:4" x14ac:dyDescent="0.15">
      <c r="A9571" s="1">
        <v>95.69</v>
      </c>
      <c r="B9571" s="1">
        <v>9.6357692999999994E-2</v>
      </c>
      <c r="C9571" s="1">
        <v>0.15255452</v>
      </c>
      <c r="D9571" s="1">
        <v>0.45785768999999998</v>
      </c>
    </row>
    <row r="9572" spans="1:4" x14ac:dyDescent="0.15">
      <c r="A9572" s="1">
        <v>95.7</v>
      </c>
      <c r="B9572" s="1">
        <v>9.8533118000000003E-2</v>
      </c>
      <c r="C9572" s="1">
        <v>0.15202104999999999</v>
      </c>
      <c r="D9572" s="1">
        <v>0.46036377000000001</v>
      </c>
    </row>
    <row r="9573" spans="1:4" x14ac:dyDescent="0.15">
      <c r="A9573" s="1">
        <v>95.71</v>
      </c>
      <c r="B9573" s="1">
        <v>0.1006292</v>
      </c>
      <c r="C9573" s="1">
        <v>0.15152225</v>
      </c>
      <c r="D9573" s="1">
        <v>0.46303653</v>
      </c>
    </row>
    <row r="9574" spans="1:4" x14ac:dyDescent="0.15">
      <c r="A9574" s="1">
        <v>95.72</v>
      </c>
      <c r="B9574" s="1">
        <v>0.10274639000000001</v>
      </c>
      <c r="C9574" s="1">
        <v>0.15083119</v>
      </c>
      <c r="D9574" s="1">
        <v>0.46562924999999999</v>
      </c>
    </row>
    <row r="9575" spans="1:4" x14ac:dyDescent="0.15">
      <c r="A9575" s="1">
        <v>95.73</v>
      </c>
      <c r="B9575" s="1">
        <v>0.10506478</v>
      </c>
      <c r="C9575" s="1">
        <v>0.15015279000000001</v>
      </c>
      <c r="D9575" s="1">
        <v>0.46798895000000001</v>
      </c>
    </row>
    <row r="9576" spans="1:4" x14ac:dyDescent="0.15">
      <c r="A9576" s="1">
        <v>95.74</v>
      </c>
      <c r="B9576" s="1">
        <v>0.10762634</v>
      </c>
      <c r="C9576" s="1">
        <v>0.15015854000000001</v>
      </c>
      <c r="D9576" s="1">
        <v>0.47000272999999998</v>
      </c>
    </row>
    <row r="9577" spans="1:4" x14ac:dyDescent="0.15">
      <c r="A9577" s="1">
        <v>95.75</v>
      </c>
      <c r="B9577" s="1">
        <v>0.11052607</v>
      </c>
      <c r="C9577" s="1">
        <v>0.15073974000000001</v>
      </c>
      <c r="D9577" s="1">
        <v>0.47187312999999997</v>
      </c>
    </row>
    <row r="9578" spans="1:4" x14ac:dyDescent="0.15">
      <c r="A9578" s="1">
        <v>95.76</v>
      </c>
      <c r="B9578" s="1">
        <v>0.11324415</v>
      </c>
      <c r="C9578" s="1">
        <v>0.15125852000000001</v>
      </c>
      <c r="D9578" s="1">
        <v>0.47374512000000002</v>
      </c>
    </row>
    <row r="9579" spans="1:4" x14ac:dyDescent="0.15">
      <c r="A9579" s="1">
        <v>95.77</v>
      </c>
      <c r="B9579" s="1">
        <v>0.11567735</v>
      </c>
      <c r="C9579" s="1">
        <v>0.15154464000000001</v>
      </c>
      <c r="D9579" s="1">
        <v>0.47551415000000002</v>
      </c>
    </row>
    <row r="9580" spans="1:4" x14ac:dyDescent="0.15">
      <c r="A9580" s="1">
        <v>95.78</v>
      </c>
      <c r="B9580" s="1">
        <v>0.11755019</v>
      </c>
      <c r="C9580" s="1">
        <v>0.15164431</v>
      </c>
      <c r="D9580" s="1">
        <v>0.47678915999999999</v>
      </c>
    </row>
    <row r="9581" spans="1:4" x14ac:dyDescent="0.15">
      <c r="A9581" s="1">
        <v>95.79</v>
      </c>
      <c r="B9581" s="1">
        <v>0.11965203000000001</v>
      </c>
      <c r="C9581" s="1">
        <v>0.15184881</v>
      </c>
      <c r="D9581" s="1">
        <v>0.47796203999999998</v>
      </c>
    </row>
    <row r="9582" spans="1:4" x14ac:dyDescent="0.15">
      <c r="A9582" s="1">
        <v>95.8</v>
      </c>
      <c r="B9582" s="1">
        <v>0.12192705</v>
      </c>
      <c r="C9582" s="1">
        <v>0.15220822000000001</v>
      </c>
      <c r="D9582" s="1">
        <v>0.47918168</v>
      </c>
    </row>
    <row r="9583" spans="1:4" x14ac:dyDescent="0.15">
      <c r="A9583" s="1">
        <v>95.81</v>
      </c>
      <c r="B9583" s="1">
        <v>0.12419252</v>
      </c>
      <c r="C9583" s="1">
        <v>0.15264232</v>
      </c>
      <c r="D9583" s="1">
        <v>0.48058223999999999</v>
      </c>
    </row>
    <row r="9584" spans="1:4" x14ac:dyDescent="0.15">
      <c r="A9584" s="1">
        <v>95.82</v>
      </c>
      <c r="B9584" s="1">
        <v>0.12612641999999999</v>
      </c>
      <c r="C9584" s="1">
        <v>0.15305832</v>
      </c>
      <c r="D9584" s="1">
        <v>0.48198495000000002</v>
      </c>
    </row>
    <row r="9585" spans="1:4" x14ac:dyDescent="0.15">
      <c r="A9585" s="1">
        <v>95.83</v>
      </c>
      <c r="B9585" s="1">
        <v>0.12776383999999999</v>
      </c>
      <c r="C9585" s="1">
        <v>0.15358297000000001</v>
      </c>
      <c r="D9585" s="1">
        <v>0.48315805000000001</v>
      </c>
    </row>
    <row r="9586" spans="1:4" x14ac:dyDescent="0.15">
      <c r="A9586" s="1">
        <v>95.84</v>
      </c>
      <c r="B9586" s="1">
        <v>0.12849367</v>
      </c>
      <c r="C9586" s="1">
        <v>0.15461157</v>
      </c>
      <c r="D9586" s="1">
        <v>0.48444758999999998</v>
      </c>
    </row>
    <row r="9587" spans="1:4" x14ac:dyDescent="0.15">
      <c r="A9587" s="1">
        <v>95.85</v>
      </c>
      <c r="B9587" s="1">
        <v>0.12902469999999999</v>
      </c>
      <c r="C9587" s="1">
        <v>0.15609924999999999</v>
      </c>
      <c r="D9587" s="1">
        <v>0.48577293999999999</v>
      </c>
    </row>
    <row r="9588" spans="1:4" x14ac:dyDescent="0.15">
      <c r="A9588" s="1">
        <v>95.86</v>
      </c>
      <c r="B9588" s="1">
        <v>0.12922365</v>
      </c>
      <c r="C9588" s="1">
        <v>0.15774292000000001</v>
      </c>
      <c r="D9588" s="1">
        <v>0.48671415000000001</v>
      </c>
    </row>
    <row r="9589" spans="1:4" x14ac:dyDescent="0.15">
      <c r="A9589" s="1">
        <v>95.87</v>
      </c>
      <c r="B9589" s="1">
        <v>0.12921646000000001</v>
      </c>
      <c r="C9589" s="1">
        <v>0.15931629999999999</v>
      </c>
      <c r="D9589" s="1">
        <v>0.48738783000000002</v>
      </c>
    </row>
    <row r="9590" spans="1:4" x14ac:dyDescent="0.15">
      <c r="A9590" s="1">
        <v>95.88</v>
      </c>
      <c r="B9590" s="1">
        <v>0.12886341000000001</v>
      </c>
      <c r="C9590" s="1">
        <v>0.16098267999999999</v>
      </c>
      <c r="D9590" s="1">
        <v>0.48773111000000002</v>
      </c>
    </row>
    <row r="9591" spans="1:4" x14ac:dyDescent="0.15">
      <c r="A9591" s="1">
        <v>95.89</v>
      </c>
      <c r="B9591" s="1">
        <v>0.12844620000000001</v>
      </c>
      <c r="C9591" s="1">
        <v>0.16233744999999999</v>
      </c>
      <c r="D9591" s="1">
        <v>0.48777683999999999</v>
      </c>
    </row>
    <row r="9592" spans="1:4" x14ac:dyDescent="0.15">
      <c r="A9592" s="1">
        <v>95.9</v>
      </c>
      <c r="B9592" s="1">
        <v>0.12751435999999999</v>
      </c>
      <c r="C9592" s="1">
        <v>0.16348697000000001</v>
      </c>
      <c r="D9592" s="1">
        <v>0.48746678999999998</v>
      </c>
    </row>
    <row r="9593" spans="1:4" x14ac:dyDescent="0.15">
      <c r="A9593" s="1">
        <v>95.91</v>
      </c>
      <c r="B9593" s="1">
        <v>0.1268678</v>
      </c>
      <c r="C9593" s="1">
        <v>0.16459333000000001</v>
      </c>
      <c r="D9593" s="1">
        <v>0.48656549999999998</v>
      </c>
    </row>
    <row r="9594" spans="1:4" x14ac:dyDescent="0.15">
      <c r="A9594" s="1">
        <v>95.92</v>
      </c>
      <c r="B9594" s="1">
        <v>0.12659244</v>
      </c>
      <c r="C9594" s="1">
        <v>0.16604494</v>
      </c>
      <c r="D9594" s="1">
        <v>0.48529853000000001</v>
      </c>
    </row>
    <row r="9595" spans="1:4" x14ac:dyDescent="0.15">
      <c r="A9595" s="1">
        <v>95.93</v>
      </c>
      <c r="B9595" s="1">
        <v>0.12633579</v>
      </c>
      <c r="C9595" s="1">
        <v>0.16777756999999999</v>
      </c>
      <c r="D9595" s="1">
        <v>0.48381101999999998</v>
      </c>
    </row>
    <row r="9596" spans="1:4" x14ac:dyDescent="0.15">
      <c r="A9596" s="1">
        <v>95.94</v>
      </c>
      <c r="B9596" s="1">
        <v>0.12594617999999999</v>
      </c>
      <c r="C9596" s="1">
        <v>0.16921834999999999</v>
      </c>
      <c r="D9596" s="1">
        <v>0.48209425</v>
      </c>
    </row>
    <row r="9597" spans="1:4" x14ac:dyDescent="0.15">
      <c r="A9597" s="1">
        <v>95.95</v>
      </c>
      <c r="B9597" s="1">
        <v>0.12602125</v>
      </c>
      <c r="C9597" s="1">
        <v>0.17028241</v>
      </c>
      <c r="D9597" s="1">
        <v>0.48011977</v>
      </c>
    </row>
    <row r="9598" spans="1:4" x14ac:dyDescent="0.15">
      <c r="A9598" s="1">
        <v>95.96</v>
      </c>
      <c r="B9598" s="1">
        <v>0.12608738999999999</v>
      </c>
      <c r="C9598" s="1">
        <v>0.17097977</v>
      </c>
      <c r="D9598" s="1">
        <v>0.47807762999999998</v>
      </c>
    </row>
    <row r="9599" spans="1:4" x14ac:dyDescent="0.15">
      <c r="A9599" s="1">
        <v>95.97</v>
      </c>
      <c r="B9599" s="1">
        <v>0.12611185</v>
      </c>
      <c r="C9599" s="1">
        <v>0.17125731</v>
      </c>
      <c r="D9599" s="1">
        <v>0.47597871000000003</v>
      </c>
    </row>
    <row r="9600" spans="1:4" x14ac:dyDescent="0.15">
      <c r="A9600" s="1">
        <v>95.98</v>
      </c>
      <c r="B9600" s="1">
        <v>0.12651454000000001</v>
      </c>
      <c r="C9600" s="1">
        <v>0.17146315000000001</v>
      </c>
      <c r="D9600" s="1">
        <v>0.47368591999999998</v>
      </c>
    </row>
    <row r="9601" spans="1:4" x14ac:dyDescent="0.15">
      <c r="A9601" s="1">
        <v>95.99</v>
      </c>
      <c r="B9601" s="1">
        <v>0.12698354000000001</v>
      </c>
      <c r="C9601" s="1">
        <v>0.17175963999999999</v>
      </c>
      <c r="D9601" s="1">
        <v>0.47115291999999998</v>
      </c>
    </row>
    <row r="9602" spans="1:4" x14ac:dyDescent="0.15">
      <c r="A9602" s="1">
        <v>96</v>
      </c>
      <c r="B9602" s="1">
        <v>0.12725574000000001</v>
      </c>
      <c r="C9602" s="1">
        <v>0.17166039</v>
      </c>
      <c r="D9602" s="1">
        <v>0.46809961999999999</v>
      </c>
    </row>
    <row r="9603" spans="1:4" x14ac:dyDescent="0.15">
      <c r="A9603" s="1">
        <v>96.01</v>
      </c>
      <c r="B9603" s="1">
        <v>0.12740177999999999</v>
      </c>
      <c r="C9603" s="1">
        <v>0.17122899999999999</v>
      </c>
      <c r="D9603" s="1">
        <v>0.46508057000000003</v>
      </c>
    </row>
    <row r="9604" spans="1:4" x14ac:dyDescent="0.15">
      <c r="A9604" s="1">
        <v>96.02</v>
      </c>
      <c r="B9604" s="1">
        <v>0.12738877000000001</v>
      </c>
      <c r="C9604" s="1">
        <v>0.17044756</v>
      </c>
      <c r="D9604" s="1">
        <v>0.46205360000000001</v>
      </c>
    </row>
    <row r="9605" spans="1:4" x14ac:dyDescent="0.15">
      <c r="A9605" s="1">
        <v>96.03</v>
      </c>
      <c r="B9605" s="1">
        <v>0.12713954</v>
      </c>
      <c r="C9605" s="1">
        <v>0.16938627000000001</v>
      </c>
      <c r="D9605" s="1">
        <v>0.45918833999999997</v>
      </c>
    </row>
    <row r="9606" spans="1:4" x14ac:dyDescent="0.15">
      <c r="A9606" s="1">
        <v>96.04</v>
      </c>
      <c r="B9606" s="1">
        <v>0.12684265</v>
      </c>
      <c r="C9606" s="1">
        <v>0.16760085</v>
      </c>
      <c r="D9606" s="1">
        <v>0.45611319</v>
      </c>
    </row>
    <row r="9607" spans="1:4" x14ac:dyDescent="0.15">
      <c r="A9607" s="1">
        <v>96.05</v>
      </c>
      <c r="B9607" s="1">
        <v>0.12676693</v>
      </c>
      <c r="C9607" s="1">
        <v>0.16541724999999999</v>
      </c>
      <c r="D9607" s="1">
        <v>0.45270527999999999</v>
      </c>
    </row>
    <row r="9608" spans="1:4" x14ac:dyDescent="0.15">
      <c r="A9608" s="1">
        <v>96.06</v>
      </c>
      <c r="B9608" s="1">
        <v>0.12624233000000001</v>
      </c>
      <c r="C9608" s="1">
        <v>0.16294127999999999</v>
      </c>
      <c r="D9608" s="1">
        <v>0.44928396999999998</v>
      </c>
    </row>
    <row r="9609" spans="1:4" x14ac:dyDescent="0.15">
      <c r="A9609" s="1">
        <v>96.07</v>
      </c>
      <c r="B9609" s="1">
        <v>0.12552569999999999</v>
      </c>
      <c r="C9609" s="1">
        <v>0.16000585000000001</v>
      </c>
      <c r="D9609" s="1">
        <v>0.44595865000000001</v>
      </c>
    </row>
    <row r="9610" spans="1:4" x14ac:dyDescent="0.15">
      <c r="A9610" s="1">
        <v>96.08</v>
      </c>
      <c r="B9610" s="1">
        <v>0.12493946</v>
      </c>
      <c r="C9610" s="1">
        <v>0.15670036000000001</v>
      </c>
      <c r="D9610" s="1">
        <v>0.44226038000000001</v>
      </c>
    </row>
    <row r="9611" spans="1:4" x14ac:dyDescent="0.15">
      <c r="A9611" s="1">
        <v>96.09</v>
      </c>
      <c r="B9611" s="1">
        <v>0.12470588000000001</v>
      </c>
      <c r="C9611" s="1">
        <v>0.15348914999999999</v>
      </c>
      <c r="D9611" s="1">
        <v>0.4385057</v>
      </c>
    </row>
    <row r="9612" spans="1:4" x14ac:dyDescent="0.15">
      <c r="A9612" s="1">
        <v>96.1</v>
      </c>
      <c r="B9612" s="1">
        <v>0.12468649</v>
      </c>
      <c r="C9612" s="1">
        <v>0.15028099</v>
      </c>
      <c r="D9612" s="1">
        <v>0.43469915999999997</v>
      </c>
    </row>
    <row r="9613" spans="1:4" x14ac:dyDescent="0.15">
      <c r="A9613" s="1">
        <v>96.11</v>
      </c>
      <c r="B9613" s="1">
        <v>0.12460817</v>
      </c>
      <c r="C9613" s="1">
        <v>0.14721922000000001</v>
      </c>
      <c r="D9613" s="1">
        <v>0.43123257999999998</v>
      </c>
    </row>
    <row r="9614" spans="1:4" x14ac:dyDescent="0.15">
      <c r="A9614" s="1">
        <v>96.12</v>
      </c>
      <c r="B9614" s="1">
        <v>0.12424304</v>
      </c>
      <c r="C9614" s="1">
        <v>0.14415322999999999</v>
      </c>
      <c r="D9614" s="1">
        <v>0.42741212000000001</v>
      </c>
    </row>
    <row r="9615" spans="1:4" x14ac:dyDescent="0.15">
      <c r="A9615" s="1">
        <v>96.13</v>
      </c>
      <c r="B9615" s="1">
        <v>0.12369202999999999</v>
      </c>
      <c r="C9615" s="1">
        <v>0.14118945999999999</v>
      </c>
      <c r="D9615" s="1">
        <v>0.42357831000000001</v>
      </c>
    </row>
    <row r="9616" spans="1:4" x14ac:dyDescent="0.15">
      <c r="A9616" s="1">
        <v>96.14</v>
      </c>
      <c r="B9616" s="1">
        <v>0.12305255</v>
      </c>
      <c r="C9616" s="1">
        <v>0.13800191000000001</v>
      </c>
      <c r="D9616" s="1">
        <v>0.41941328999999999</v>
      </c>
    </row>
    <row r="9617" spans="1:4" x14ac:dyDescent="0.15">
      <c r="A9617" s="1">
        <v>96.15</v>
      </c>
      <c r="B9617" s="1">
        <v>0.12272139</v>
      </c>
      <c r="C9617" s="1">
        <v>0.13503105000000001</v>
      </c>
      <c r="D9617" s="1">
        <v>0.41504648</v>
      </c>
    </row>
    <row r="9618" spans="1:4" x14ac:dyDescent="0.15">
      <c r="A9618" s="1">
        <v>96.16</v>
      </c>
      <c r="B9618" s="1">
        <v>0.12221449</v>
      </c>
      <c r="C9618" s="1">
        <v>0.13200672999999999</v>
      </c>
      <c r="D9618" s="1">
        <v>0.41065119999999999</v>
      </c>
    </row>
    <row r="9619" spans="1:4" x14ac:dyDescent="0.15">
      <c r="A9619" s="1">
        <v>96.17</v>
      </c>
      <c r="B9619" s="1">
        <v>0.12199237</v>
      </c>
      <c r="C9619" s="1">
        <v>0.12924040000000001</v>
      </c>
      <c r="D9619" s="1">
        <v>0.40636379</v>
      </c>
    </row>
    <row r="9620" spans="1:4" x14ac:dyDescent="0.15">
      <c r="A9620" s="1">
        <v>96.18</v>
      </c>
      <c r="B9620" s="1">
        <v>0.12178335999999999</v>
      </c>
      <c r="C9620" s="1">
        <v>0.12652459999999999</v>
      </c>
      <c r="D9620" s="1">
        <v>0.40211346999999997</v>
      </c>
    </row>
    <row r="9621" spans="1:4" x14ac:dyDescent="0.15">
      <c r="A9621" s="1">
        <v>96.19</v>
      </c>
      <c r="B9621" s="1">
        <v>0.12159478</v>
      </c>
      <c r="C9621" s="1">
        <v>0.12417512</v>
      </c>
      <c r="D9621" s="1">
        <v>0.39794437999999999</v>
      </c>
    </row>
    <row r="9622" spans="1:4" x14ac:dyDescent="0.15">
      <c r="A9622" s="1">
        <v>96.2</v>
      </c>
      <c r="B9622" s="1">
        <v>0.12200844</v>
      </c>
      <c r="C9622" s="1">
        <v>0.12191299999999999</v>
      </c>
      <c r="D9622" s="1">
        <v>0.39390719000000002</v>
      </c>
    </row>
    <row r="9623" spans="1:4" x14ac:dyDescent="0.15">
      <c r="A9623" s="1">
        <v>96.21</v>
      </c>
      <c r="B9623" s="1">
        <v>0.12272064000000001</v>
      </c>
      <c r="C9623" s="1">
        <v>0.11889660000000001</v>
      </c>
      <c r="D9623" s="1">
        <v>0.38998270000000002</v>
      </c>
    </row>
    <row r="9624" spans="1:4" x14ac:dyDescent="0.15">
      <c r="A9624" s="1">
        <v>96.22</v>
      </c>
      <c r="B9624" s="1">
        <v>0.12297199</v>
      </c>
      <c r="C9624" s="1">
        <v>0.11599962</v>
      </c>
      <c r="D9624" s="1">
        <v>0.38591163000000001</v>
      </c>
    </row>
    <row r="9625" spans="1:4" x14ac:dyDescent="0.15">
      <c r="A9625" s="1">
        <v>96.23</v>
      </c>
      <c r="B9625" s="1">
        <v>0.12312294999999999</v>
      </c>
      <c r="C9625" s="1">
        <v>0.11334308999999999</v>
      </c>
      <c r="D9625" s="1">
        <v>0.38185655000000002</v>
      </c>
    </row>
    <row r="9626" spans="1:4" x14ac:dyDescent="0.15">
      <c r="A9626" s="1">
        <v>96.24</v>
      </c>
      <c r="B9626" s="1">
        <v>0.12353674000000001</v>
      </c>
      <c r="C9626" s="1">
        <v>0.11076741</v>
      </c>
      <c r="D9626" s="1">
        <v>0.37788370999999998</v>
      </c>
    </row>
    <row r="9627" spans="1:4" x14ac:dyDescent="0.15">
      <c r="A9627" s="1">
        <v>96.25</v>
      </c>
      <c r="B9627" s="1">
        <v>0.1243884</v>
      </c>
      <c r="C9627" s="1">
        <v>0.10861485999999999</v>
      </c>
      <c r="D9627" s="1">
        <v>0.37387810999999999</v>
      </c>
    </row>
    <row r="9628" spans="1:4" x14ac:dyDescent="0.15">
      <c r="A9628" s="1">
        <v>96.26</v>
      </c>
      <c r="B9628" s="1">
        <v>0.12508749999999999</v>
      </c>
      <c r="C9628" s="1">
        <v>0.10691141999999999</v>
      </c>
      <c r="D9628" s="1">
        <v>0.36999503</v>
      </c>
    </row>
    <row r="9629" spans="1:4" x14ac:dyDescent="0.15">
      <c r="A9629" s="1">
        <v>96.27</v>
      </c>
      <c r="B9629" s="1">
        <v>0.12570666999999999</v>
      </c>
      <c r="C9629" s="1">
        <v>0.1054633</v>
      </c>
      <c r="D9629" s="1">
        <v>0.36652129999999999</v>
      </c>
    </row>
    <row r="9630" spans="1:4" x14ac:dyDescent="0.15">
      <c r="A9630" s="1">
        <v>96.28</v>
      </c>
      <c r="B9630" s="1">
        <v>0.12591188</v>
      </c>
      <c r="C9630" s="1">
        <v>0.10404478</v>
      </c>
      <c r="D9630" s="1">
        <v>0.36336427999999998</v>
      </c>
    </row>
    <row r="9631" spans="1:4" x14ac:dyDescent="0.15">
      <c r="A9631" s="1">
        <v>96.29</v>
      </c>
      <c r="B9631" s="1">
        <v>0.12678064999999999</v>
      </c>
      <c r="C9631" s="1">
        <v>0.10319384</v>
      </c>
      <c r="D9631" s="1">
        <v>0.36021481999999999</v>
      </c>
    </row>
    <row r="9632" spans="1:4" x14ac:dyDescent="0.15">
      <c r="A9632" s="1">
        <v>96.3</v>
      </c>
      <c r="B9632" s="1">
        <v>0.12765003999999999</v>
      </c>
      <c r="C9632" s="1">
        <v>0.10262818</v>
      </c>
      <c r="D9632" s="1">
        <v>0.35724592999999999</v>
      </c>
    </row>
    <row r="9633" spans="1:4" x14ac:dyDescent="0.15">
      <c r="A9633" s="1">
        <v>96.31</v>
      </c>
      <c r="B9633" s="1">
        <v>0.12841190999999999</v>
      </c>
      <c r="C9633" s="1">
        <v>0.10195598</v>
      </c>
      <c r="D9633" s="1">
        <v>0.35428665999999998</v>
      </c>
    </row>
    <row r="9634" spans="1:4" x14ac:dyDescent="0.15">
      <c r="A9634" s="1">
        <v>96.32</v>
      </c>
      <c r="B9634" s="1">
        <v>0.12911311</v>
      </c>
      <c r="C9634" s="1">
        <v>0.10122478</v>
      </c>
      <c r="D9634" s="1">
        <v>0.35120900999999999</v>
      </c>
    </row>
    <row r="9635" spans="1:4" x14ac:dyDescent="0.15">
      <c r="A9635" s="1">
        <v>96.33</v>
      </c>
      <c r="B9635" s="1">
        <v>0.12991148999999999</v>
      </c>
      <c r="C9635" s="1">
        <v>0.10092307</v>
      </c>
      <c r="D9635" s="1">
        <v>0.34850188999999998</v>
      </c>
    </row>
    <row r="9636" spans="1:4" x14ac:dyDescent="0.15">
      <c r="A9636" s="1">
        <v>96.34</v>
      </c>
      <c r="B9636" s="1">
        <v>0.13041706</v>
      </c>
      <c r="C9636" s="1">
        <v>0.10104391</v>
      </c>
      <c r="D9636" s="1">
        <v>0.34580240000000001</v>
      </c>
    </row>
    <row r="9637" spans="1:4" x14ac:dyDescent="0.15">
      <c r="A9637" s="1">
        <v>96.35</v>
      </c>
      <c r="B9637" s="1">
        <v>0.13044586999999999</v>
      </c>
      <c r="C9637" s="1">
        <v>0.10110629</v>
      </c>
      <c r="D9637" s="1">
        <v>0.34331312000000003</v>
      </c>
    </row>
    <row r="9638" spans="1:4" x14ac:dyDescent="0.15">
      <c r="A9638" s="1">
        <v>96.36</v>
      </c>
      <c r="B9638" s="1">
        <v>0.12976678</v>
      </c>
      <c r="C9638" s="1">
        <v>0.10108456</v>
      </c>
      <c r="D9638" s="1">
        <v>0.34063447000000002</v>
      </c>
    </row>
    <row r="9639" spans="1:4" x14ac:dyDescent="0.15">
      <c r="A9639" s="1">
        <v>96.37</v>
      </c>
      <c r="B9639" s="1">
        <v>0.12883095</v>
      </c>
      <c r="C9639" s="1">
        <v>0.10107858</v>
      </c>
      <c r="D9639" s="1">
        <v>0.33838659999999998</v>
      </c>
    </row>
    <row r="9640" spans="1:4" x14ac:dyDescent="0.15">
      <c r="A9640" s="1">
        <v>96.38</v>
      </c>
      <c r="B9640" s="1">
        <v>0.12796863</v>
      </c>
      <c r="C9640" s="1">
        <v>0.1010057</v>
      </c>
      <c r="D9640" s="1">
        <v>0.33650651999999998</v>
      </c>
    </row>
    <row r="9641" spans="1:4" x14ac:dyDescent="0.15">
      <c r="A9641" s="1">
        <v>96.39</v>
      </c>
      <c r="B9641" s="1">
        <v>0.12718135999999999</v>
      </c>
      <c r="C9641" s="1">
        <v>0.10073165000000001</v>
      </c>
      <c r="D9641" s="1">
        <v>0.33513408</v>
      </c>
    </row>
    <row r="9642" spans="1:4" x14ac:dyDescent="0.15">
      <c r="A9642" s="1">
        <v>96.4</v>
      </c>
      <c r="B9642" s="1">
        <v>0.12601053000000001</v>
      </c>
      <c r="C9642" s="1">
        <v>0.10054554</v>
      </c>
      <c r="D9642" s="1">
        <v>0.33410152999999998</v>
      </c>
    </row>
    <row r="9643" spans="1:4" x14ac:dyDescent="0.15">
      <c r="A9643" s="1">
        <v>96.41</v>
      </c>
      <c r="B9643" s="1">
        <v>0.12447518</v>
      </c>
      <c r="C9643" s="1">
        <v>0.10056073</v>
      </c>
      <c r="D9643" s="1">
        <v>0.33324251999999999</v>
      </c>
    </row>
    <row r="9644" spans="1:4" x14ac:dyDescent="0.15">
      <c r="A9644" s="1">
        <v>96.42</v>
      </c>
      <c r="B9644" s="1">
        <v>0.12286463</v>
      </c>
      <c r="C9644" s="1">
        <v>0.10051046</v>
      </c>
      <c r="D9644" s="1">
        <v>0.33226865999999999</v>
      </c>
    </row>
    <row r="9645" spans="1:4" x14ac:dyDescent="0.15">
      <c r="A9645" s="1">
        <v>96.43</v>
      </c>
      <c r="B9645" s="1">
        <v>0.1217149</v>
      </c>
      <c r="C9645" s="1">
        <v>0.10050184</v>
      </c>
      <c r="D9645" s="1">
        <v>0.33111562</v>
      </c>
    </row>
    <row r="9646" spans="1:4" x14ac:dyDescent="0.15">
      <c r="A9646" s="1">
        <v>96.44</v>
      </c>
      <c r="B9646" s="1">
        <v>0.12046964</v>
      </c>
      <c r="C9646" s="1">
        <v>0.10045592</v>
      </c>
      <c r="D9646" s="1">
        <v>0.33002081</v>
      </c>
    </row>
    <row r="9647" spans="1:4" x14ac:dyDescent="0.15">
      <c r="A9647" s="1">
        <v>96.45</v>
      </c>
      <c r="B9647" s="1">
        <v>0.11896608</v>
      </c>
      <c r="C9647" s="1">
        <v>0.1004323</v>
      </c>
      <c r="D9647" s="1">
        <v>0.32925563000000002</v>
      </c>
    </row>
    <row r="9648" spans="1:4" x14ac:dyDescent="0.15">
      <c r="A9648" s="1">
        <v>96.46</v>
      </c>
      <c r="B9648" s="1">
        <v>0.1170173</v>
      </c>
      <c r="C9648" s="1">
        <v>0.10049137</v>
      </c>
      <c r="D9648" s="1">
        <v>0.32873267</v>
      </c>
    </row>
    <row r="9649" spans="1:4" x14ac:dyDescent="0.15">
      <c r="A9649" s="1">
        <v>96.47</v>
      </c>
      <c r="B9649" s="1">
        <v>0.11486166</v>
      </c>
      <c r="C9649" s="1">
        <v>0.10107345</v>
      </c>
      <c r="D9649" s="1">
        <v>0.32815355000000002</v>
      </c>
    </row>
    <row r="9650" spans="1:4" x14ac:dyDescent="0.15">
      <c r="A9650" s="1">
        <v>96.48</v>
      </c>
      <c r="B9650" s="1">
        <v>0.11270905000000001</v>
      </c>
      <c r="C9650" s="1">
        <v>0.10204924999999999</v>
      </c>
      <c r="D9650" s="1">
        <v>0.32758794000000002</v>
      </c>
    </row>
    <row r="9651" spans="1:4" x14ac:dyDescent="0.15">
      <c r="A9651" s="1">
        <v>96.49</v>
      </c>
      <c r="B9651" s="1">
        <v>0.11073075</v>
      </c>
      <c r="C9651" s="1">
        <v>0.10298230999999999</v>
      </c>
      <c r="D9651" s="1">
        <v>0.32705086</v>
      </c>
    </row>
    <row r="9652" spans="1:4" x14ac:dyDescent="0.15">
      <c r="A9652" s="1">
        <v>96.5</v>
      </c>
      <c r="B9652" s="1">
        <v>0.10938738000000001</v>
      </c>
      <c r="C9652" s="1">
        <v>0.10392949</v>
      </c>
      <c r="D9652" s="1">
        <v>0.32688562999999998</v>
      </c>
    </row>
    <row r="9653" spans="1:4" x14ac:dyDescent="0.15">
      <c r="A9653" s="1">
        <v>96.51</v>
      </c>
      <c r="B9653" s="1">
        <v>0.10817867</v>
      </c>
      <c r="C9653" s="1">
        <v>0.10530024</v>
      </c>
      <c r="D9653" s="1">
        <v>0.32726708999999998</v>
      </c>
    </row>
    <row r="9654" spans="1:4" x14ac:dyDescent="0.15">
      <c r="A9654" s="1">
        <v>96.52</v>
      </c>
      <c r="B9654" s="1">
        <v>0.10668529</v>
      </c>
      <c r="C9654" s="1">
        <v>0.1065474</v>
      </c>
      <c r="D9654" s="1">
        <v>0.32756234000000001</v>
      </c>
    </row>
    <row r="9655" spans="1:4" x14ac:dyDescent="0.15">
      <c r="A9655" s="1">
        <v>96.53</v>
      </c>
      <c r="B9655" s="1">
        <v>0.10491565</v>
      </c>
      <c r="C9655" s="1">
        <v>0.10742509</v>
      </c>
      <c r="D9655" s="1">
        <v>0.32764020999999999</v>
      </c>
    </row>
    <row r="9656" spans="1:4" x14ac:dyDescent="0.15">
      <c r="A9656" s="1">
        <v>96.54</v>
      </c>
      <c r="B9656" s="1">
        <v>0.10298984999999999</v>
      </c>
      <c r="C9656" s="1">
        <v>0.1082953</v>
      </c>
      <c r="D9656" s="1">
        <v>0.32739565999999998</v>
      </c>
    </row>
    <row r="9657" spans="1:4" x14ac:dyDescent="0.15">
      <c r="A9657" s="1">
        <v>96.55</v>
      </c>
      <c r="B9657" s="1">
        <v>0.10124052</v>
      </c>
      <c r="C9657" s="1">
        <v>0.10894856999999999</v>
      </c>
      <c r="D9657" s="1">
        <v>0.32693326</v>
      </c>
    </row>
    <row r="9658" spans="1:4" x14ac:dyDescent="0.15">
      <c r="A9658" s="1">
        <v>96.56</v>
      </c>
      <c r="B9658" s="1">
        <v>9.9050142999999993E-2</v>
      </c>
      <c r="C9658" s="1">
        <v>0.10908028</v>
      </c>
      <c r="D9658" s="1">
        <v>0.3267716</v>
      </c>
    </row>
    <row r="9659" spans="1:4" x14ac:dyDescent="0.15">
      <c r="A9659" s="1">
        <v>96.57</v>
      </c>
      <c r="B9659" s="1">
        <v>9.6908575999999996E-2</v>
      </c>
      <c r="C9659" s="1">
        <v>0.10899283</v>
      </c>
      <c r="D9659" s="1">
        <v>0.32686850000000001</v>
      </c>
    </row>
    <row r="9660" spans="1:4" x14ac:dyDescent="0.15">
      <c r="A9660" s="1">
        <v>96.58</v>
      </c>
      <c r="B9660" s="1">
        <v>9.4358709999999998E-2</v>
      </c>
      <c r="C9660" s="1">
        <v>0.10895244</v>
      </c>
      <c r="D9660" s="1">
        <v>0.32717875000000002</v>
      </c>
    </row>
    <row r="9661" spans="1:4" x14ac:dyDescent="0.15">
      <c r="A9661" s="1">
        <v>96.59</v>
      </c>
      <c r="B9661" s="1">
        <v>9.1794631000000002E-2</v>
      </c>
      <c r="C9661" s="1">
        <v>0.10875472</v>
      </c>
      <c r="D9661" s="1">
        <v>0.32729914999999998</v>
      </c>
    </row>
    <row r="9662" spans="1:4" x14ac:dyDescent="0.15">
      <c r="A9662" s="1">
        <v>96.6</v>
      </c>
      <c r="B9662" s="1">
        <v>8.9097835E-2</v>
      </c>
      <c r="C9662" s="1">
        <v>0.10821935000000001</v>
      </c>
      <c r="D9662" s="1">
        <v>0.32759486999999998</v>
      </c>
    </row>
    <row r="9663" spans="1:4" x14ac:dyDescent="0.15">
      <c r="A9663" s="1">
        <v>96.61</v>
      </c>
      <c r="B9663" s="1">
        <v>8.6681010000000003E-2</v>
      </c>
      <c r="C9663" s="1">
        <v>0.10752455</v>
      </c>
      <c r="D9663" s="1">
        <v>0.32828932999999999</v>
      </c>
    </row>
    <row r="9664" spans="1:4" x14ac:dyDescent="0.15">
      <c r="A9664" s="1">
        <v>96.62</v>
      </c>
      <c r="B9664" s="1">
        <v>8.4359964999999995E-2</v>
      </c>
      <c r="C9664" s="1">
        <v>0.10683152999999999</v>
      </c>
      <c r="D9664" s="1">
        <v>0.32926362999999997</v>
      </c>
    </row>
    <row r="9665" spans="1:4" x14ac:dyDescent="0.15">
      <c r="A9665" s="1">
        <v>96.63</v>
      </c>
      <c r="B9665" s="1">
        <v>8.2586410999999998E-2</v>
      </c>
      <c r="C9665" s="1">
        <v>0.10569176</v>
      </c>
      <c r="D9665" s="1">
        <v>0.33046144</v>
      </c>
    </row>
    <row r="9666" spans="1:4" x14ac:dyDescent="0.15">
      <c r="A9666" s="1">
        <v>96.64</v>
      </c>
      <c r="B9666" s="1">
        <v>8.1199531000000005E-2</v>
      </c>
      <c r="C9666" s="1">
        <v>0.10426963</v>
      </c>
      <c r="D9666" s="1">
        <v>0.33180465999999997</v>
      </c>
    </row>
    <row r="9667" spans="1:4" x14ac:dyDescent="0.15">
      <c r="A9667" s="1">
        <v>96.65</v>
      </c>
      <c r="B9667" s="1">
        <v>7.9802339999999999E-2</v>
      </c>
      <c r="C9667" s="1">
        <v>0.10316951000000001</v>
      </c>
      <c r="D9667" s="1">
        <v>0.33314276999999998</v>
      </c>
    </row>
    <row r="9668" spans="1:4" x14ac:dyDescent="0.15">
      <c r="A9668" s="1">
        <v>96.66</v>
      </c>
      <c r="B9668" s="1">
        <v>7.8693389000000002E-2</v>
      </c>
      <c r="C9668" s="1">
        <v>0.10221381</v>
      </c>
      <c r="D9668" s="1">
        <v>0.33442621</v>
      </c>
    </row>
    <row r="9669" spans="1:4" x14ac:dyDescent="0.15">
      <c r="A9669" s="1">
        <v>96.67</v>
      </c>
      <c r="B9669" s="1">
        <v>7.7703673000000001E-2</v>
      </c>
      <c r="C9669" s="1">
        <v>0.10103148000000001</v>
      </c>
      <c r="D9669" s="1">
        <v>0.33580618000000001</v>
      </c>
    </row>
    <row r="9670" spans="1:4" x14ac:dyDescent="0.15">
      <c r="A9670" s="1">
        <v>96.68</v>
      </c>
      <c r="B9670" s="1">
        <v>7.6912850000000005E-2</v>
      </c>
      <c r="C9670" s="1">
        <v>9.9465215999999995E-2</v>
      </c>
      <c r="D9670" s="1">
        <v>0.33678137000000002</v>
      </c>
    </row>
    <row r="9671" spans="1:4" x14ac:dyDescent="0.15">
      <c r="A9671" s="1">
        <v>96.69</v>
      </c>
      <c r="B9671" s="1">
        <v>7.6484253000000002E-2</v>
      </c>
      <c r="C9671" s="1">
        <v>9.7851895999999994E-2</v>
      </c>
      <c r="D9671" s="1">
        <v>0.33742535000000001</v>
      </c>
    </row>
    <row r="9672" spans="1:4" x14ac:dyDescent="0.15">
      <c r="A9672" s="1">
        <v>96.7</v>
      </c>
      <c r="B9672" s="1">
        <v>7.6275050999999996E-2</v>
      </c>
      <c r="C9672" s="1">
        <v>9.5919687000000003E-2</v>
      </c>
      <c r="D9672" s="1">
        <v>0.33763240999999999</v>
      </c>
    </row>
    <row r="9673" spans="1:4" x14ac:dyDescent="0.15">
      <c r="A9673" s="1">
        <v>96.71</v>
      </c>
      <c r="B9673" s="1">
        <v>7.6407392000000005E-2</v>
      </c>
      <c r="C9673" s="1">
        <v>9.3938148999999999E-2</v>
      </c>
      <c r="D9673" s="1">
        <v>0.33777887000000001</v>
      </c>
    </row>
    <row r="9674" spans="1:4" x14ac:dyDescent="0.15">
      <c r="A9674" s="1">
        <v>96.72</v>
      </c>
      <c r="B9674" s="1">
        <v>7.6515023000000001E-2</v>
      </c>
      <c r="C9674" s="1">
        <v>9.2168154000000002E-2</v>
      </c>
      <c r="D9674" s="1">
        <v>0.33858769999999999</v>
      </c>
    </row>
    <row r="9675" spans="1:4" x14ac:dyDescent="0.15">
      <c r="A9675" s="1">
        <v>96.73</v>
      </c>
      <c r="B9675" s="1">
        <v>7.7106982000000004E-2</v>
      </c>
      <c r="C9675" s="1">
        <v>9.0760436E-2</v>
      </c>
      <c r="D9675" s="1">
        <v>0.33963407000000001</v>
      </c>
    </row>
    <row r="9676" spans="1:4" x14ac:dyDescent="0.15">
      <c r="A9676" s="1">
        <v>96.74</v>
      </c>
      <c r="B9676" s="1">
        <v>7.7753673999999995E-2</v>
      </c>
      <c r="C9676" s="1">
        <v>8.9389694000000006E-2</v>
      </c>
      <c r="D9676" s="1">
        <v>0.34080121000000002</v>
      </c>
    </row>
    <row r="9677" spans="1:4" x14ac:dyDescent="0.15">
      <c r="A9677" s="1">
        <v>96.75</v>
      </c>
      <c r="B9677" s="1">
        <v>7.8877631000000004E-2</v>
      </c>
      <c r="C9677" s="1">
        <v>8.7986510000000004E-2</v>
      </c>
      <c r="D9677" s="1">
        <v>0.34216762000000001</v>
      </c>
    </row>
    <row r="9678" spans="1:4" x14ac:dyDescent="0.15">
      <c r="A9678" s="1">
        <v>96.76</v>
      </c>
      <c r="B9678" s="1">
        <v>8.0494283E-2</v>
      </c>
      <c r="C9678" s="1">
        <v>8.6721521999999995E-2</v>
      </c>
      <c r="D9678" s="1">
        <v>0.34346156</v>
      </c>
    </row>
    <row r="9679" spans="1:4" x14ac:dyDescent="0.15">
      <c r="A9679" s="1">
        <v>96.77</v>
      </c>
      <c r="B9679" s="1">
        <v>8.2306694E-2</v>
      </c>
      <c r="C9679" s="1">
        <v>8.5266602999999996E-2</v>
      </c>
      <c r="D9679" s="1">
        <v>0.34479416000000002</v>
      </c>
    </row>
    <row r="9680" spans="1:4" x14ac:dyDescent="0.15">
      <c r="A9680" s="1">
        <v>96.78</v>
      </c>
      <c r="B9680" s="1">
        <v>8.3469885999999993E-2</v>
      </c>
      <c r="C9680" s="1">
        <v>8.3607343000000001E-2</v>
      </c>
      <c r="D9680" s="1">
        <v>0.34608179999999999</v>
      </c>
    </row>
    <row r="9681" spans="1:4" x14ac:dyDescent="0.15">
      <c r="A9681" s="1">
        <v>96.79</v>
      </c>
      <c r="B9681" s="1">
        <v>8.4365099999999998E-2</v>
      </c>
      <c r="C9681" s="1">
        <v>8.2260997000000002E-2</v>
      </c>
      <c r="D9681" s="1">
        <v>0.34739607</v>
      </c>
    </row>
    <row r="9682" spans="1:4" x14ac:dyDescent="0.15">
      <c r="A9682" s="1">
        <v>96.8</v>
      </c>
      <c r="B9682" s="1">
        <v>8.5073828000000004E-2</v>
      </c>
      <c r="C9682" s="1">
        <v>8.1574880000000002E-2</v>
      </c>
      <c r="D9682" s="1">
        <v>0.34867018999999999</v>
      </c>
    </row>
    <row r="9683" spans="1:4" x14ac:dyDescent="0.15">
      <c r="A9683" s="1">
        <v>96.81</v>
      </c>
      <c r="B9683" s="1">
        <v>8.6072846999999994E-2</v>
      </c>
      <c r="C9683" s="1">
        <v>8.1328198000000004E-2</v>
      </c>
      <c r="D9683" s="1">
        <v>0.34997642000000001</v>
      </c>
    </row>
    <row r="9684" spans="1:4" x14ac:dyDescent="0.15">
      <c r="A9684" s="1">
        <v>96.82</v>
      </c>
      <c r="B9684" s="1">
        <v>8.7045281000000002E-2</v>
      </c>
      <c r="C9684" s="1">
        <v>8.1239074999999994E-2</v>
      </c>
      <c r="D9684" s="1">
        <v>0.35112176</v>
      </c>
    </row>
    <row r="9685" spans="1:4" x14ac:dyDescent="0.15">
      <c r="A9685" s="1">
        <v>96.83</v>
      </c>
      <c r="B9685" s="1">
        <v>8.8138026999999994E-2</v>
      </c>
      <c r="C9685" s="1">
        <v>8.1083591999999996E-2</v>
      </c>
      <c r="D9685" s="1">
        <v>0.35191894000000001</v>
      </c>
    </row>
    <row r="9686" spans="1:4" x14ac:dyDescent="0.15">
      <c r="A9686" s="1">
        <v>96.84</v>
      </c>
      <c r="B9686" s="1">
        <v>8.9363906000000007E-2</v>
      </c>
      <c r="C9686" s="1">
        <v>8.1116905000000003E-2</v>
      </c>
      <c r="D9686" s="1">
        <v>0.35257253999999999</v>
      </c>
    </row>
    <row r="9687" spans="1:4" x14ac:dyDescent="0.15">
      <c r="A9687" s="1">
        <v>96.85</v>
      </c>
      <c r="B9687" s="1">
        <v>9.0730138000000002E-2</v>
      </c>
      <c r="C9687" s="1">
        <v>8.1361332999999994E-2</v>
      </c>
      <c r="D9687" s="1">
        <v>0.35316224000000002</v>
      </c>
    </row>
    <row r="9688" spans="1:4" x14ac:dyDescent="0.15">
      <c r="A9688" s="1">
        <v>96.86</v>
      </c>
      <c r="B9688" s="1">
        <v>9.2297147999999996E-2</v>
      </c>
      <c r="C9688" s="1">
        <v>8.1800461000000005E-2</v>
      </c>
      <c r="D9688" s="1">
        <v>0.35369926000000002</v>
      </c>
    </row>
    <row r="9689" spans="1:4" x14ac:dyDescent="0.15">
      <c r="A9689" s="1">
        <v>96.87</v>
      </c>
      <c r="B9689" s="1">
        <v>9.3771322000000004E-2</v>
      </c>
      <c r="C9689" s="1">
        <v>8.1997515000000007E-2</v>
      </c>
      <c r="D9689" s="1">
        <v>0.35438937999999998</v>
      </c>
    </row>
    <row r="9690" spans="1:4" x14ac:dyDescent="0.15">
      <c r="A9690" s="1">
        <v>96.88</v>
      </c>
      <c r="B9690" s="1">
        <v>9.5534403000000004E-2</v>
      </c>
      <c r="C9690" s="1">
        <v>8.1847336000000007E-2</v>
      </c>
      <c r="D9690" s="1">
        <v>0.35492114000000002</v>
      </c>
    </row>
    <row r="9691" spans="1:4" x14ac:dyDescent="0.15">
      <c r="A9691" s="1">
        <v>96.89</v>
      </c>
      <c r="B9691" s="1">
        <v>9.7447381999999999E-2</v>
      </c>
      <c r="C9691" s="1">
        <v>8.1913247999999994E-2</v>
      </c>
      <c r="D9691" s="1">
        <v>0.35541264</v>
      </c>
    </row>
    <row r="9692" spans="1:4" x14ac:dyDescent="0.15">
      <c r="A9692" s="1">
        <v>96.9</v>
      </c>
      <c r="B9692" s="1">
        <v>9.9492823999999994E-2</v>
      </c>
      <c r="C9692" s="1">
        <v>8.1393353000000002E-2</v>
      </c>
      <c r="D9692" s="1">
        <v>0.35580666</v>
      </c>
    </row>
    <row r="9693" spans="1:4" x14ac:dyDescent="0.15">
      <c r="A9693" s="1">
        <v>96.91</v>
      </c>
      <c r="B9693" s="1">
        <v>0.10207128</v>
      </c>
      <c r="C9693" s="1">
        <v>8.0851468999999995E-2</v>
      </c>
      <c r="D9693" s="1">
        <v>0.35610050999999998</v>
      </c>
    </row>
    <row r="9694" spans="1:4" x14ac:dyDescent="0.15">
      <c r="A9694" s="1">
        <v>96.92</v>
      </c>
      <c r="B9694" s="1">
        <v>0.10476694</v>
      </c>
      <c r="C9694" s="1">
        <v>8.0672714000000006E-2</v>
      </c>
      <c r="D9694" s="1">
        <v>0.35648554999999998</v>
      </c>
    </row>
    <row r="9695" spans="1:4" x14ac:dyDescent="0.15">
      <c r="A9695" s="1">
        <v>96.93</v>
      </c>
      <c r="B9695" s="1">
        <v>0.10792286</v>
      </c>
      <c r="C9695" s="1">
        <v>8.0536734999999998E-2</v>
      </c>
      <c r="D9695" s="1">
        <v>0.35693733</v>
      </c>
    </row>
    <row r="9696" spans="1:4" x14ac:dyDescent="0.15">
      <c r="A9696" s="1">
        <v>96.94</v>
      </c>
      <c r="B9696" s="1">
        <v>0.11068159</v>
      </c>
      <c r="C9696" s="1">
        <v>8.0322787000000007E-2</v>
      </c>
      <c r="D9696" s="1">
        <v>0.35745529999999998</v>
      </c>
    </row>
    <row r="9697" spans="1:4" x14ac:dyDescent="0.15">
      <c r="A9697" s="1">
        <v>96.95</v>
      </c>
      <c r="B9697" s="1">
        <v>0.11346692999999999</v>
      </c>
      <c r="C9697" s="1">
        <v>8.0006627999999996E-2</v>
      </c>
      <c r="D9697" s="1">
        <v>0.35793049999999998</v>
      </c>
    </row>
    <row r="9698" spans="1:4" x14ac:dyDescent="0.15">
      <c r="A9698" s="1">
        <v>96.96</v>
      </c>
      <c r="B9698" s="1">
        <v>0.11596991</v>
      </c>
      <c r="C9698" s="1">
        <v>7.9772154999999997E-2</v>
      </c>
      <c r="D9698" s="1">
        <v>0.35815017999999998</v>
      </c>
    </row>
    <row r="9699" spans="1:4" x14ac:dyDescent="0.15">
      <c r="A9699" s="1">
        <v>96.97</v>
      </c>
      <c r="B9699" s="1">
        <v>0.11829283</v>
      </c>
      <c r="C9699" s="1">
        <v>7.9765847000000001E-2</v>
      </c>
      <c r="D9699" s="1">
        <v>0.35841745000000003</v>
      </c>
    </row>
    <row r="9700" spans="1:4" x14ac:dyDescent="0.15">
      <c r="A9700" s="1">
        <v>96.98</v>
      </c>
      <c r="B9700" s="1">
        <v>0.12016759</v>
      </c>
      <c r="C9700" s="1">
        <v>8.0009835000000001E-2</v>
      </c>
      <c r="D9700" s="1">
        <v>0.35837843000000003</v>
      </c>
    </row>
    <row r="9701" spans="1:4" x14ac:dyDescent="0.15">
      <c r="A9701" s="1">
        <v>96.99</v>
      </c>
      <c r="B9701" s="1">
        <v>0.1218113</v>
      </c>
      <c r="C9701" s="1">
        <v>8.0356985000000006E-2</v>
      </c>
      <c r="D9701" s="1">
        <v>0.35852211</v>
      </c>
    </row>
    <row r="9702" spans="1:4" x14ac:dyDescent="0.15">
      <c r="A9702" s="1">
        <v>97</v>
      </c>
      <c r="B9702" s="1">
        <v>0.12241150000000001</v>
      </c>
      <c r="C9702" s="1">
        <v>8.0961041999999997E-2</v>
      </c>
      <c r="D9702" s="1">
        <v>0.35874931999999998</v>
      </c>
    </row>
    <row r="9703" spans="1:4" x14ac:dyDescent="0.15">
      <c r="A9703" s="1">
        <v>97.01</v>
      </c>
      <c r="B9703" s="1">
        <v>0.12289348</v>
      </c>
      <c r="C9703" s="1">
        <v>8.1724424000000004E-2</v>
      </c>
      <c r="D9703" s="1">
        <v>0.35916120000000001</v>
      </c>
    </row>
    <row r="9704" spans="1:4" x14ac:dyDescent="0.15">
      <c r="A9704" s="1">
        <v>97.02</v>
      </c>
      <c r="B9704" s="1">
        <v>0.12341194</v>
      </c>
      <c r="C9704" s="1">
        <v>8.2448181999999995E-2</v>
      </c>
      <c r="D9704" s="1">
        <v>0.35959702999999998</v>
      </c>
    </row>
    <row r="9705" spans="1:4" x14ac:dyDescent="0.15">
      <c r="A9705" s="1">
        <v>97.03</v>
      </c>
      <c r="B9705" s="1">
        <v>0.12438361000000001</v>
      </c>
      <c r="C9705" s="1">
        <v>8.3206032999999999E-2</v>
      </c>
      <c r="D9705" s="1">
        <v>0.35959259999999998</v>
      </c>
    </row>
    <row r="9706" spans="1:4" x14ac:dyDescent="0.15">
      <c r="A9706" s="1">
        <v>97.04</v>
      </c>
      <c r="B9706" s="1">
        <v>0.12517737000000001</v>
      </c>
      <c r="C9706" s="1">
        <v>8.3759125000000004E-2</v>
      </c>
      <c r="D9706" s="1">
        <v>0.35925032000000001</v>
      </c>
    </row>
    <row r="9707" spans="1:4" x14ac:dyDescent="0.15">
      <c r="A9707" s="1">
        <v>97.05</v>
      </c>
      <c r="B9707" s="1">
        <v>0.12524872000000001</v>
      </c>
      <c r="C9707" s="1">
        <v>8.3758517000000005E-2</v>
      </c>
      <c r="D9707" s="1">
        <v>0.35899912</v>
      </c>
    </row>
    <row r="9708" spans="1:4" x14ac:dyDescent="0.15">
      <c r="A9708" s="1">
        <v>97.06</v>
      </c>
      <c r="B9708" s="1">
        <v>0.12515625999999999</v>
      </c>
      <c r="C9708" s="1">
        <v>8.3761994000000006E-2</v>
      </c>
      <c r="D9708" s="1">
        <v>0.35907369</v>
      </c>
    </row>
    <row r="9709" spans="1:4" x14ac:dyDescent="0.15">
      <c r="A9709" s="1">
        <v>97.07</v>
      </c>
      <c r="B9709" s="1">
        <v>0.12505831000000001</v>
      </c>
      <c r="C9709" s="1">
        <v>8.4241865999999999E-2</v>
      </c>
      <c r="D9709" s="1">
        <v>0.35931573</v>
      </c>
    </row>
    <row r="9710" spans="1:4" x14ac:dyDescent="0.15">
      <c r="A9710" s="1">
        <v>97.08</v>
      </c>
      <c r="B9710" s="1">
        <v>0.1249884</v>
      </c>
      <c r="C9710" s="1">
        <v>8.4825665999999994E-2</v>
      </c>
      <c r="D9710" s="1">
        <v>0.35936976999999998</v>
      </c>
    </row>
    <row r="9711" spans="1:4" x14ac:dyDescent="0.15">
      <c r="A9711" s="1">
        <v>97.09</v>
      </c>
      <c r="B9711" s="1">
        <v>0.12479342</v>
      </c>
      <c r="C9711" s="1">
        <v>8.5230597000000005E-2</v>
      </c>
      <c r="D9711" s="1">
        <v>0.3591143</v>
      </c>
    </row>
    <row r="9712" spans="1:4" x14ac:dyDescent="0.15">
      <c r="A9712" s="1">
        <v>97.1</v>
      </c>
      <c r="B9712" s="1">
        <v>0.12469544</v>
      </c>
      <c r="C9712" s="1">
        <v>8.5117753000000004E-2</v>
      </c>
      <c r="D9712" s="1">
        <v>0.35854349000000002</v>
      </c>
    </row>
    <row r="9713" spans="1:4" x14ac:dyDescent="0.15">
      <c r="A9713" s="1">
        <v>97.11</v>
      </c>
      <c r="B9713" s="1">
        <v>0.12465133</v>
      </c>
      <c r="C9713" s="1">
        <v>8.5108418000000005E-2</v>
      </c>
      <c r="D9713" s="1">
        <v>0.35768261000000001</v>
      </c>
    </row>
    <row r="9714" spans="1:4" x14ac:dyDescent="0.15">
      <c r="A9714" s="1">
        <v>97.12</v>
      </c>
      <c r="B9714" s="1">
        <v>0.12427733000000001</v>
      </c>
      <c r="C9714" s="1">
        <v>8.5206684000000005E-2</v>
      </c>
      <c r="D9714" s="1">
        <v>0.35648585999999999</v>
      </c>
    </row>
    <row r="9715" spans="1:4" x14ac:dyDescent="0.15">
      <c r="A9715" s="1">
        <v>97.13</v>
      </c>
      <c r="B9715" s="1">
        <v>0.12389115000000001</v>
      </c>
      <c r="C9715" s="1">
        <v>8.5593901999999999E-2</v>
      </c>
      <c r="D9715" s="1">
        <v>0.35513391</v>
      </c>
    </row>
    <row r="9716" spans="1:4" x14ac:dyDescent="0.15">
      <c r="A9716" s="1">
        <v>97.14</v>
      </c>
      <c r="B9716" s="1">
        <v>0.1234758</v>
      </c>
      <c r="C9716" s="1">
        <v>8.6497410999999996E-2</v>
      </c>
      <c r="D9716" s="1">
        <v>0.35380692000000002</v>
      </c>
    </row>
    <row r="9717" spans="1:4" x14ac:dyDescent="0.15">
      <c r="A9717" s="1">
        <v>97.15</v>
      </c>
      <c r="B9717" s="1">
        <v>0.12312964</v>
      </c>
      <c r="C9717" s="1">
        <v>8.7649903000000001E-2</v>
      </c>
      <c r="D9717" s="1">
        <v>0.35239218999999999</v>
      </c>
    </row>
    <row r="9718" spans="1:4" x14ac:dyDescent="0.15">
      <c r="A9718" s="1">
        <v>97.16</v>
      </c>
      <c r="B9718" s="1">
        <v>0.12297679</v>
      </c>
      <c r="C9718" s="1">
        <v>8.8941057000000004E-2</v>
      </c>
      <c r="D9718" s="1">
        <v>0.35081319999999999</v>
      </c>
    </row>
    <row r="9719" spans="1:4" x14ac:dyDescent="0.15">
      <c r="A9719" s="1">
        <v>97.17</v>
      </c>
      <c r="B9719" s="1">
        <v>0.1227931</v>
      </c>
      <c r="C9719" s="1">
        <v>9.0079949000000006E-2</v>
      </c>
      <c r="D9719" s="1">
        <v>0.34902460000000002</v>
      </c>
    </row>
    <row r="9720" spans="1:4" x14ac:dyDescent="0.15">
      <c r="A9720" s="1">
        <v>97.18</v>
      </c>
      <c r="B9720" s="1">
        <v>0.12243229</v>
      </c>
      <c r="C9720" s="1">
        <v>9.1725033999999997E-2</v>
      </c>
      <c r="D9720" s="1">
        <v>0.34688414000000001</v>
      </c>
    </row>
    <row r="9721" spans="1:4" x14ac:dyDescent="0.15">
      <c r="A9721" s="1">
        <v>97.19</v>
      </c>
      <c r="B9721" s="1">
        <v>0.12157434</v>
      </c>
      <c r="C9721" s="1">
        <v>9.3759813999999997E-2</v>
      </c>
      <c r="D9721" s="1">
        <v>0.34459753999999998</v>
      </c>
    </row>
    <row r="9722" spans="1:4" x14ac:dyDescent="0.15">
      <c r="A9722" s="1">
        <v>97.2</v>
      </c>
      <c r="B9722" s="1">
        <v>0.12078054000000001</v>
      </c>
      <c r="C9722" s="1">
        <v>9.6167610000000001E-2</v>
      </c>
      <c r="D9722" s="1">
        <v>0.34232955999999998</v>
      </c>
    </row>
    <row r="9723" spans="1:4" x14ac:dyDescent="0.15">
      <c r="A9723" s="1">
        <v>97.21</v>
      </c>
      <c r="B9723" s="1">
        <v>0.12017263</v>
      </c>
      <c r="C9723" s="1">
        <v>9.8511013999999994E-2</v>
      </c>
      <c r="D9723" s="1">
        <v>0.33998086</v>
      </c>
    </row>
    <row r="9724" spans="1:4" x14ac:dyDescent="0.15">
      <c r="A9724" s="1">
        <v>97.22</v>
      </c>
      <c r="B9724" s="1">
        <v>0.11940521</v>
      </c>
      <c r="C9724" s="1">
        <v>0.10082056</v>
      </c>
      <c r="D9724" s="1">
        <v>0.33745413000000002</v>
      </c>
    </row>
    <row r="9725" spans="1:4" x14ac:dyDescent="0.15">
      <c r="A9725" s="1">
        <v>97.23</v>
      </c>
      <c r="B9725" s="1">
        <v>0.11826122</v>
      </c>
      <c r="C9725" s="1">
        <v>0.10341880000000001</v>
      </c>
      <c r="D9725" s="1">
        <v>0.33484655000000002</v>
      </c>
    </row>
    <row r="9726" spans="1:4" x14ac:dyDescent="0.15">
      <c r="A9726" s="1">
        <v>97.24</v>
      </c>
      <c r="B9726" s="1">
        <v>0.11726534</v>
      </c>
      <c r="C9726" s="1">
        <v>0.10618558</v>
      </c>
      <c r="D9726" s="1">
        <v>0.33225565000000001</v>
      </c>
    </row>
    <row r="9727" spans="1:4" x14ac:dyDescent="0.15">
      <c r="A9727" s="1">
        <v>97.25</v>
      </c>
      <c r="B9727" s="1">
        <v>0.11677932000000001</v>
      </c>
      <c r="C9727" s="1">
        <v>0.10924544999999999</v>
      </c>
      <c r="D9727" s="1">
        <v>0.32957543</v>
      </c>
    </row>
    <row r="9728" spans="1:4" x14ac:dyDescent="0.15">
      <c r="A9728" s="1">
        <v>97.26</v>
      </c>
      <c r="B9728" s="1">
        <v>0.11617657000000001</v>
      </c>
      <c r="C9728" s="1">
        <v>0.11226870999999999</v>
      </c>
      <c r="D9728" s="1">
        <v>0.32674196999999999</v>
      </c>
    </row>
    <row r="9729" spans="1:4" x14ac:dyDescent="0.15">
      <c r="A9729" s="1">
        <v>97.27</v>
      </c>
      <c r="B9729" s="1">
        <v>0.11547576</v>
      </c>
      <c r="C9729" s="1">
        <v>0.11512098</v>
      </c>
      <c r="D9729" s="1">
        <v>0.32367196999999998</v>
      </c>
    </row>
    <row r="9730" spans="1:4" x14ac:dyDescent="0.15">
      <c r="A9730" s="1">
        <v>97.28</v>
      </c>
      <c r="B9730" s="1">
        <v>0.11466966000000001</v>
      </c>
      <c r="C9730" s="1">
        <v>0.11791330999999999</v>
      </c>
      <c r="D9730" s="1">
        <v>0.32040826</v>
      </c>
    </row>
    <row r="9731" spans="1:4" x14ac:dyDescent="0.15">
      <c r="A9731" s="1">
        <v>97.29</v>
      </c>
      <c r="B9731" s="1">
        <v>0.11438739000000001</v>
      </c>
      <c r="C9731" s="1">
        <v>0.12056479000000001</v>
      </c>
      <c r="D9731" s="1">
        <v>0.31725469000000001</v>
      </c>
    </row>
    <row r="9732" spans="1:4" x14ac:dyDescent="0.15">
      <c r="A9732" s="1">
        <v>97.3</v>
      </c>
      <c r="B9732" s="1">
        <v>0.11475291</v>
      </c>
      <c r="C9732" s="1">
        <v>0.12305236</v>
      </c>
      <c r="D9732" s="1">
        <v>0.31423958000000002</v>
      </c>
    </row>
    <row r="9733" spans="1:4" x14ac:dyDescent="0.15">
      <c r="A9733" s="1">
        <v>97.31</v>
      </c>
      <c r="B9733" s="1">
        <v>0.11520068</v>
      </c>
      <c r="C9733" s="1">
        <v>0.12593487</v>
      </c>
      <c r="D9733" s="1">
        <v>0.31131068000000001</v>
      </c>
    </row>
    <row r="9734" spans="1:4" x14ac:dyDescent="0.15">
      <c r="A9734" s="1">
        <v>97.32</v>
      </c>
      <c r="B9734" s="1">
        <v>0.11525505</v>
      </c>
      <c r="C9734" s="1">
        <v>0.12905458</v>
      </c>
      <c r="D9734" s="1">
        <v>0.30834957000000002</v>
      </c>
    </row>
    <row r="9735" spans="1:4" x14ac:dyDescent="0.15">
      <c r="A9735" s="1">
        <v>97.33</v>
      </c>
      <c r="B9735" s="1">
        <v>0.11506329</v>
      </c>
      <c r="C9735" s="1">
        <v>0.13188970999999999</v>
      </c>
      <c r="D9735" s="1">
        <v>0.30539378</v>
      </c>
    </row>
    <row r="9736" spans="1:4" x14ac:dyDescent="0.15">
      <c r="A9736" s="1">
        <v>97.34</v>
      </c>
      <c r="B9736" s="1">
        <v>0.11474114000000001</v>
      </c>
      <c r="C9736" s="1">
        <v>0.13389459000000001</v>
      </c>
      <c r="D9736" s="1">
        <v>0.30248919000000002</v>
      </c>
    </row>
    <row r="9737" spans="1:4" x14ac:dyDescent="0.15">
      <c r="A9737" s="1">
        <v>97.35</v>
      </c>
      <c r="B9737" s="1">
        <v>0.11510372000000001</v>
      </c>
      <c r="C9737" s="1">
        <v>0.13530655</v>
      </c>
      <c r="D9737" s="1">
        <v>0.29974884000000002</v>
      </c>
    </row>
    <row r="9738" spans="1:4" x14ac:dyDescent="0.15">
      <c r="A9738" s="1">
        <v>97.36</v>
      </c>
      <c r="B9738" s="1">
        <v>0.11587931999999999</v>
      </c>
      <c r="C9738" s="1">
        <v>0.13695660000000001</v>
      </c>
      <c r="D9738" s="1">
        <v>0.29721163</v>
      </c>
    </row>
    <row r="9739" spans="1:4" x14ac:dyDescent="0.15">
      <c r="A9739" s="1">
        <v>97.37</v>
      </c>
      <c r="B9739" s="1">
        <v>0.1167313</v>
      </c>
      <c r="C9739" s="1">
        <v>0.13892109</v>
      </c>
      <c r="D9739" s="1">
        <v>0.29487674000000003</v>
      </c>
    </row>
    <row r="9740" spans="1:4" x14ac:dyDescent="0.15">
      <c r="A9740" s="1">
        <v>97.38</v>
      </c>
      <c r="B9740" s="1">
        <v>0.11754177</v>
      </c>
      <c r="C9740" s="1">
        <v>0.14101780999999999</v>
      </c>
      <c r="D9740" s="1">
        <v>0.29240104</v>
      </c>
    </row>
    <row r="9741" spans="1:4" x14ac:dyDescent="0.15">
      <c r="A9741" s="1">
        <v>97.39</v>
      </c>
      <c r="B9741" s="1">
        <v>0.11833850999999999</v>
      </c>
      <c r="C9741" s="1">
        <v>0.14313648000000001</v>
      </c>
      <c r="D9741" s="1">
        <v>0.28978806000000001</v>
      </c>
    </row>
    <row r="9742" spans="1:4" x14ac:dyDescent="0.15">
      <c r="A9742" s="1">
        <v>97.4</v>
      </c>
      <c r="B9742" s="1">
        <v>0.11889106000000001</v>
      </c>
      <c r="C9742" s="1">
        <v>0.14506641000000001</v>
      </c>
      <c r="D9742" s="1">
        <v>0.28713077999999997</v>
      </c>
    </row>
    <row r="9743" spans="1:4" x14ac:dyDescent="0.15">
      <c r="A9743" s="1">
        <v>97.41</v>
      </c>
      <c r="B9743" s="1">
        <v>0.11946194</v>
      </c>
      <c r="C9743" s="1">
        <v>0.14680254000000001</v>
      </c>
      <c r="D9743" s="1">
        <v>0.28456608</v>
      </c>
    </row>
    <row r="9744" spans="1:4" x14ac:dyDescent="0.15">
      <c r="A9744" s="1">
        <v>97.42</v>
      </c>
      <c r="B9744" s="1">
        <v>0.11975864999999999</v>
      </c>
      <c r="C9744" s="1">
        <v>0.14819887000000001</v>
      </c>
      <c r="D9744" s="1">
        <v>0.28176866</v>
      </c>
    </row>
    <row r="9745" spans="1:4" x14ac:dyDescent="0.15">
      <c r="A9745" s="1">
        <v>97.43</v>
      </c>
      <c r="B9745" s="1">
        <v>0.11972921</v>
      </c>
      <c r="C9745" s="1">
        <v>0.14936516999999999</v>
      </c>
      <c r="D9745" s="1">
        <v>0.27926615999999999</v>
      </c>
    </row>
    <row r="9746" spans="1:4" x14ac:dyDescent="0.15">
      <c r="A9746" s="1">
        <v>97.44</v>
      </c>
      <c r="B9746" s="1">
        <v>0.11965236999999999</v>
      </c>
      <c r="C9746" s="1">
        <v>0.15049747999999999</v>
      </c>
      <c r="D9746" s="1">
        <v>0.27678694999999998</v>
      </c>
    </row>
    <row r="9747" spans="1:4" x14ac:dyDescent="0.15">
      <c r="A9747" s="1">
        <v>97.45</v>
      </c>
      <c r="B9747" s="1">
        <v>0.11945744</v>
      </c>
      <c r="C9747" s="1">
        <v>0.15123068000000001</v>
      </c>
      <c r="D9747" s="1">
        <v>0.27463535</v>
      </c>
    </row>
    <row r="9748" spans="1:4" x14ac:dyDescent="0.15">
      <c r="A9748" s="1">
        <v>97.46</v>
      </c>
      <c r="B9748" s="1">
        <v>0.11888791999999999</v>
      </c>
      <c r="C9748" s="1">
        <v>0.15107909999999999</v>
      </c>
      <c r="D9748" s="1">
        <v>0.27244561</v>
      </c>
    </row>
    <row r="9749" spans="1:4" x14ac:dyDescent="0.15">
      <c r="A9749" s="1">
        <v>97.47</v>
      </c>
      <c r="B9749" s="1">
        <v>0.11824693</v>
      </c>
      <c r="C9749" s="1">
        <v>0.15101872999999999</v>
      </c>
      <c r="D9749" s="1">
        <v>0.27009080000000002</v>
      </c>
    </row>
    <row r="9750" spans="1:4" x14ac:dyDescent="0.15">
      <c r="A9750" s="1">
        <v>97.48</v>
      </c>
      <c r="B9750" s="1">
        <v>0.11788388</v>
      </c>
      <c r="C9750" s="1">
        <v>0.15093651</v>
      </c>
      <c r="D9750" s="1">
        <v>0.26802243999999997</v>
      </c>
    </row>
    <row r="9751" spans="1:4" x14ac:dyDescent="0.15">
      <c r="A9751" s="1">
        <v>97.49</v>
      </c>
      <c r="B9751" s="1">
        <v>0.11753450999999999</v>
      </c>
      <c r="C9751" s="1">
        <v>0.15064688000000001</v>
      </c>
      <c r="D9751" s="1">
        <v>0.26576191999999998</v>
      </c>
    </row>
    <row r="9752" spans="1:4" x14ac:dyDescent="0.15">
      <c r="A9752" s="1">
        <v>97.5</v>
      </c>
      <c r="B9752" s="1">
        <v>0.11694517</v>
      </c>
      <c r="C9752" s="1">
        <v>0.15043934</v>
      </c>
      <c r="D9752" s="1">
        <v>0.26346561000000002</v>
      </c>
    </row>
    <row r="9753" spans="1:4" x14ac:dyDescent="0.15">
      <c r="A9753" s="1">
        <v>97.51</v>
      </c>
      <c r="B9753" s="1">
        <v>0.11637815</v>
      </c>
      <c r="C9753" s="1">
        <v>0.14990680000000001</v>
      </c>
      <c r="D9753" s="1">
        <v>0.26125660000000001</v>
      </c>
    </row>
    <row r="9754" spans="1:4" x14ac:dyDescent="0.15">
      <c r="A9754" s="1">
        <v>97.52</v>
      </c>
      <c r="B9754" s="1">
        <v>0.1156336</v>
      </c>
      <c r="C9754" s="1">
        <v>0.14895658000000001</v>
      </c>
      <c r="D9754" s="1">
        <v>0.25944749</v>
      </c>
    </row>
    <row r="9755" spans="1:4" x14ac:dyDescent="0.15">
      <c r="A9755" s="1">
        <v>97.53</v>
      </c>
      <c r="B9755" s="1">
        <v>0.11492715000000001</v>
      </c>
      <c r="C9755" s="1">
        <v>0.14835059</v>
      </c>
      <c r="D9755" s="1">
        <v>0.25764986000000001</v>
      </c>
    </row>
    <row r="9756" spans="1:4" x14ac:dyDescent="0.15">
      <c r="A9756" s="1">
        <v>97.54</v>
      </c>
      <c r="B9756" s="1">
        <v>0.11395566</v>
      </c>
      <c r="C9756" s="1">
        <v>0.14802473999999999</v>
      </c>
      <c r="D9756" s="1">
        <v>0.25577229000000001</v>
      </c>
    </row>
    <row r="9757" spans="1:4" x14ac:dyDescent="0.15">
      <c r="A9757" s="1">
        <v>97.55</v>
      </c>
      <c r="B9757" s="1">
        <v>0.11287717999999999</v>
      </c>
      <c r="C9757" s="1">
        <v>0.14778503000000001</v>
      </c>
      <c r="D9757" s="1">
        <v>0.25388416000000003</v>
      </c>
    </row>
    <row r="9758" spans="1:4" x14ac:dyDescent="0.15">
      <c r="A9758" s="1">
        <v>97.56</v>
      </c>
      <c r="B9758" s="1">
        <v>0.11140911000000001</v>
      </c>
      <c r="C9758" s="1">
        <v>0.14750262</v>
      </c>
      <c r="D9758" s="1">
        <v>0.25201299999999999</v>
      </c>
    </row>
    <row r="9759" spans="1:4" x14ac:dyDescent="0.15">
      <c r="A9759" s="1">
        <v>97.57</v>
      </c>
      <c r="B9759" s="1">
        <v>0.11010251</v>
      </c>
      <c r="C9759" s="1">
        <v>0.14725969999999999</v>
      </c>
      <c r="D9759" s="1">
        <v>0.25009858000000001</v>
      </c>
    </row>
    <row r="9760" spans="1:4" x14ac:dyDescent="0.15">
      <c r="A9760" s="1">
        <v>97.58</v>
      </c>
      <c r="B9760" s="1">
        <v>0.10862794000000001</v>
      </c>
      <c r="C9760" s="1">
        <v>0.14697642999999999</v>
      </c>
      <c r="D9760" s="1">
        <v>0.24824650000000001</v>
      </c>
    </row>
    <row r="9761" spans="1:4" x14ac:dyDescent="0.15">
      <c r="A9761" s="1">
        <v>97.59</v>
      </c>
      <c r="B9761" s="1">
        <v>0.10692057000000001</v>
      </c>
      <c r="C9761" s="1">
        <v>0.14662559999999999</v>
      </c>
      <c r="D9761" s="1">
        <v>0.24611389</v>
      </c>
    </row>
    <row r="9762" spans="1:4" x14ac:dyDescent="0.15">
      <c r="A9762" s="1">
        <v>97.6</v>
      </c>
      <c r="B9762" s="1">
        <v>0.10480209</v>
      </c>
      <c r="C9762" s="1">
        <v>0.14581717</v>
      </c>
      <c r="D9762" s="1">
        <v>0.24372864</v>
      </c>
    </row>
    <row r="9763" spans="1:4" x14ac:dyDescent="0.15">
      <c r="A9763" s="1">
        <v>97.61</v>
      </c>
      <c r="B9763" s="1">
        <v>0.10263899999999999</v>
      </c>
      <c r="C9763" s="1">
        <v>0.14524148000000001</v>
      </c>
      <c r="D9763" s="1">
        <v>0.24136537999999999</v>
      </c>
    </row>
    <row r="9764" spans="1:4" x14ac:dyDescent="0.15">
      <c r="A9764" s="1">
        <v>97.62</v>
      </c>
      <c r="B9764" s="1">
        <v>0.10030702</v>
      </c>
      <c r="C9764" s="1">
        <v>0.14503353999999999</v>
      </c>
      <c r="D9764" s="1">
        <v>0.23913098999999999</v>
      </c>
    </row>
    <row r="9765" spans="1:4" x14ac:dyDescent="0.15">
      <c r="A9765" s="1">
        <v>97.63</v>
      </c>
      <c r="B9765" s="1">
        <v>9.8062747000000006E-2</v>
      </c>
      <c r="C9765" s="1">
        <v>0.14450809000000001</v>
      </c>
      <c r="D9765" s="1">
        <v>0.23710228</v>
      </c>
    </row>
    <row r="9766" spans="1:4" x14ac:dyDescent="0.15">
      <c r="A9766" s="1">
        <v>97.64</v>
      </c>
      <c r="B9766" s="1">
        <v>9.5701747000000004E-2</v>
      </c>
      <c r="C9766" s="1">
        <v>0.1432561</v>
      </c>
      <c r="D9766" s="1">
        <v>0.23494862</v>
      </c>
    </row>
    <row r="9767" spans="1:4" x14ac:dyDescent="0.15">
      <c r="A9767" s="1">
        <v>97.65</v>
      </c>
      <c r="B9767" s="1">
        <v>9.3067612999999993E-2</v>
      </c>
      <c r="C9767" s="1">
        <v>0.14201601999999999</v>
      </c>
      <c r="D9767" s="1">
        <v>0.23257554</v>
      </c>
    </row>
    <row r="9768" spans="1:4" x14ac:dyDescent="0.15">
      <c r="A9768" s="1">
        <v>97.66</v>
      </c>
      <c r="B9768" s="1">
        <v>9.0055479999999993E-2</v>
      </c>
      <c r="C9768" s="1">
        <v>0.14136886000000001</v>
      </c>
      <c r="D9768" s="1">
        <v>0.23000791000000001</v>
      </c>
    </row>
    <row r="9769" spans="1:4" x14ac:dyDescent="0.15">
      <c r="A9769" s="1">
        <v>97.67</v>
      </c>
      <c r="B9769" s="1">
        <v>8.6974640000000006E-2</v>
      </c>
      <c r="C9769" s="1">
        <v>0.14060921000000001</v>
      </c>
      <c r="D9769" s="1">
        <v>0.22737588</v>
      </c>
    </row>
    <row r="9770" spans="1:4" x14ac:dyDescent="0.15">
      <c r="A9770" s="1">
        <v>97.68</v>
      </c>
      <c r="B9770" s="1">
        <v>8.3684629999999996E-2</v>
      </c>
      <c r="C9770" s="1">
        <v>0.13919469000000001</v>
      </c>
      <c r="D9770" s="1">
        <v>0.22436892999999999</v>
      </c>
    </row>
    <row r="9771" spans="1:4" x14ac:dyDescent="0.15">
      <c r="A9771" s="1">
        <v>97.69</v>
      </c>
      <c r="B9771" s="1">
        <v>8.0335430999999999E-2</v>
      </c>
      <c r="C9771" s="1">
        <v>0.13722265</v>
      </c>
      <c r="D9771" s="1">
        <v>0.22161073000000001</v>
      </c>
    </row>
    <row r="9772" spans="1:4" x14ac:dyDescent="0.15">
      <c r="A9772" s="1">
        <v>97.7</v>
      </c>
      <c r="B9772" s="1">
        <v>7.7022277E-2</v>
      </c>
      <c r="C9772" s="1">
        <v>0.13501424000000001</v>
      </c>
      <c r="D9772" s="1">
        <v>0.21907670000000001</v>
      </c>
    </row>
    <row r="9773" spans="1:4" x14ac:dyDescent="0.15">
      <c r="A9773" s="1">
        <v>97.71</v>
      </c>
      <c r="B9773" s="1">
        <v>7.3452776999999997E-2</v>
      </c>
      <c r="C9773" s="1">
        <v>0.13245190000000001</v>
      </c>
      <c r="D9773" s="1">
        <v>0.21651849000000001</v>
      </c>
    </row>
    <row r="9774" spans="1:4" x14ac:dyDescent="0.15">
      <c r="A9774" s="1">
        <v>97.72</v>
      </c>
      <c r="B9774" s="1">
        <v>6.9685552999999997E-2</v>
      </c>
      <c r="C9774" s="1">
        <v>0.12975036000000001</v>
      </c>
      <c r="D9774" s="1">
        <v>0.21383632999999999</v>
      </c>
    </row>
    <row r="9775" spans="1:4" x14ac:dyDescent="0.15">
      <c r="A9775" s="1">
        <v>97.73</v>
      </c>
      <c r="B9775" s="1">
        <v>6.6070093999999996E-2</v>
      </c>
      <c r="C9775" s="1">
        <v>0.12707436</v>
      </c>
      <c r="D9775" s="1">
        <v>0.21078341</v>
      </c>
    </row>
    <row r="9776" spans="1:4" x14ac:dyDescent="0.15">
      <c r="A9776" s="1">
        <v>97.74</v>
      </c>
      <c r="B9776" s="1">
        <v>6.2423048000000002E-2</v>
      </c>
      <c r="C9776" s="1">
        <v>0.12436062000000001</v>
      </c>
      <c r="D9776" s="1">
        <v>0.20761033000000001</v>
      </c>
    </row>
    <row r="9777" spans="1:4" x14ac:dyDescent="0.15">
      <c r="A9777" s="1">
        <v>97.75</v>
      </c>
      <c r="B9777" s="1">
        <v>5.8672525000000003E-2</v>
      </c>
      <c r="C9777" s="1">
        <v>0.12186258</v>
      </c>
      <c r="D9777" s="1">
        <v>0.20431128000000001</v>
      </c>
    </row>
    <row r="9778" spans="1:4" x14ac:dyDescent="0.15">
      <c r="A9778" s="1">
        <v>97.76</v>
      </c>
      <c r="B9778" s="1">
        <v>5.5198109000000002E-2</v>
      </c>
      <c r="C9778" s="1">
        <v>0.1198704</v>
      </c>
      <c r="D9778" s="1">
        <v>0.20065116999999999</v>
      </c>
    </row>
    <row r="9779" spans="1:4" x14ac:dyDescent="0.15">
      <c r="A9779" s="1">
        <v>97.77</v>
      </c>
      <c r="B9779" s="1">
        <v>5.2204895000000001E-2</v>
      </c>
      <c r="C9779" s="1">
        <v>0.11812767</v>
      </c>
      <c r="D9779" s="1">
        <v>0.19684763999999999</v>
      </c>
    </row>
    <row r="9780" spans="1:4" x14ac:dyDescent="0.15">
      <c r="A9780" s="1">
        <v>97.78</v>
      </c>
      <c r="B9780" s="1">
        <v>4.8757410000000001E-2</v>
      </c>
      <c r="C9780" s="1">
        <v>0.11610671</v>
      </c>
      <c r="D9780" s="1">
        <v>0.19306725</v>
      </c>
    </row>
    <row r="9781" spans="1:4" x14ac:dyDescent="0.15">
      <c r="A9781" s="1">
        <v>97.79</v>
      </c>
      <c r="B9781" s="1">
        <v>4.5419882000000002E-2</v>
      </c>
      <c r="C9781" s="1">
        <v>0.11386467</v>
      </c>
      <c r="D9781" s="1">
        <v>0.18924998000000001</v>
      </c>
    </row>
    <row r="9782" spans="1:4" x14ac:dyDescent="0.15">
      <c r="A9782" s="1">
        <v>97.8</v>
      </c>
      <c r="B9782" s="1">
        <v>4.2176819999999997E-2</v>
      </c>
      <c r="C9782" s="1">
        <v>0.11196196999999999</v>
      </c>
      <c r="D9782" s="1">
        <v>0.18558263</v>
      </c>
    </row>
    <row r="9783" spans="1:4" x14ac:dyDescent="0.15">
      <c r="A9783" s="1">
        <v>97.81</v>
      </c>
      <c r="B9783" s="1">
        <v>3.8694184E-2</v>
      </c>
      <c r="C9783" s="1">
        <v>0.11005230000000001</v>
      </c>
      <c r="D9783" s="1">
        <v>0.18223634999999999</v>
      </c>
    </row>
    <row r="9784" spans="1:4" x14ac:dyDescent="0.15">
      <c r="A9784" s="1">
        <v>97.82</v>
      </c>
      <c r="B9784" s="1">
        <v>3.5406945000000002E-2</v>
      </c>
      <c r="C9784" s="1">
        <v>0.10765842</v>
      </c>
      <c r="D9784" s="1">
        <v>0.17907092999999999</v>
      </c>
    </row>
    <row r="9785" spans="1:4" x14ac:dyDescent="0.15">
      <c r="A9785" s="1">
        <v>97.83</v>
      </c>
      <c r="B9785" s="1">
        <v>3.2327145000000002E-2</v>
      </c>
      <c r="C9785" s="1">
        <v>0.10475595</v>
      </c>
      <c r="D9785" s="1">
        <v>0.17569022000000001</v>
      </c>
    </row>
    <row r="9786" spans="1:4" x14ac:dyDescent="0.15">
      <c r="A9786" s="1">
        <v>97.84</v>
      </c>
      <c r="B9786" s="1">
        <v>2.9014064999999999E-2</v>
      </c>
      <c r="C9786" s="1">
        <v>0.10176427</v>
      </c>
      <c r="D9786" s="1">
        <v>0.17217298</v>
      </c>
    </row>
    <row r="9787" spans="1:4" x14ac:dyDescent="0.15">
      <c r="A9787" s="1">
        <v>97.85</v>
      </c>
      <c r="B9787" s="1">
        <v>2.5637587E-2</v>
      </c>
      <c r="C9787" s="1">
        <v>9.8630017E-2</v>
      </c>
      <c r="D9787" s="1">
        <v>0.16850788999999999</v>
      </c>
    </row>
    <row r="9788" spans="1:4" x14ac:dyDescent="0.15">
      <c r="A9788" s="1">
        <v>97.86</v>
      </c>
      <c r="B9788" s="1">
        <v>2.2365250999999999E-2</v>
      </c>
      <c r="C9788" s="1">
        <v>9.5157413999999996E-2</v>
      </c>
      <c r="D9788" s="1">
        <v>0.16470946</v>
      </c>
    </row>
    <row r="9789" spans="1:4" x14ac:dyDescent="0.15">
      <c r="A9789" s="1">
        <v>97.87</v>
      </c>
      <c r="B9789" s="1">
        <v>1.9071022E-2</v>
      </c>
      <c r="C9789" s="1">
        <v>9.1475514999999993E-2</v>
      </c>
      <c r="D9789" s="1">
        <v>0.16112301000000001</v>
      </c>
    </row>
    <row r="9790" spans="1:4" x14ac:dyDescent="0.15">
      <c r="A9790" s="1">
        <v>97.88</v>
      </c>
      <c r="B9790" s="1">
        <v>1.5737385E-2</v>
      </c>
      <c r="C9790" s="1">
        <v>8.7532614999999994E-2</v>
      </c>
      <c r="D9790" s="1">
        <v>0.15771483</v>
      </c>
    </row>
    <row r="9791" spans="1:4" x14ac:dyDescent="0.15">
      <c r="A9791" s="1">
        <v>97.89</v>
      </c>
      <c r="B9791" s="1">
        <v>1.2019481E-2</v>
      </c>
      <c r="C9791" s="1">
        <v>8.2995465000000004E-2</v>
      </c>
      <c r="D9791" s="1">
        <v>0.15452690999999999</v>
      </c>
    </row>
    <row r="9792" spans="1:4" x14ac:dyDescent="0.15">
      <c r="A9792" s="1">
        <v>97.9</v>
      </c>
      <c r="B9792" s="1">
        <v>7.8116599000000002E-3</v>
      </c>
      <c r="C9792" s="1">
        <v>7.8127848999999999E-2</v>
      </c>
      <c r="D9792" s="1">
        <v>0.15123913999999999</v>
      </c>
    </row>
    <row r="9793" spans="1:4" x14ac:dyDescent="0.15">
      <c r="A9793" s="1">
        <v>97.91</v>
      </c>
      <c r="B9793" s="1">
        <v>3.8555850999999999E-3</v>
      </c>
      <c r="C9793" s="1">
        <v>7.3478515999999994E-2</v>
      </c>
      <c r="D9793" s="1">
        <v>0.14808764999999999</v>
      </c>
    </row>
    <row r="9794" spans="1:4" x14ac:dyDescent="0.15">
      <c r="A9794" s="1">
        <v>97.92</v>
      </c>
      <c r="B9794" s="1">
        <v>1.8585680999999999E-4</v>
      </c>
      <c r="C9794" s="1">
        <v>6.893146E-2</v>
      </c>
      <c r="D9794" s="1">
        <v>0.14503567000000001</v>
      </c>
    </row>
    <row r="9795" spans="1:4" x14ac:dyDescent="0.15">
      <c r="A9795" s="1">
        <v>97.93</v>
      </c>
      <c r="B9795" s="1">
        <v>-3.1600324999999999E-3</v>
      </c>
      <c r="C9795" s="1">
        <v>6.4152136999999998E-2</v>
      </c>
      <c r="D9795" s="1">
        <v>0.14218525000000001</v>
      </c>
    </row>
    <row r="9796" spans="1:4" x14ac:dyDescent="0.15">
      <c r="A9796" s="1">
        <v>97.94</v>
      </c>
      <c r="B9796" s="1">
        <v>-5.8063899000000002E-3</v>
      </c>
      <c r="C9796" s="1">
        <v>5.9413239E-2</v>
      </c>
      <c r="D9796" s="1">
        <v>0.13935960999999999</v>
      </c>
    </row>
    <row r="9797" spans="1:4" x14ac:dyDescent="0.15">
      <c r="A9797" s="1">
        <v>97.95</v>
      </c>
      <c r="B9797" s="1">
        <v>-8.1373620000000004E-3</v>
      </c>
      <c r="C9797" s="1">
        <v>5.4801356000000002E-2</v>
      </c>
      <c r="D9797" s="1">
        <v>0.13661978999999999</v>
      </c>
    </row>
    <row r="9798" spans="1:4" x14ac:dyDescent="0.15">
      <c r="A9798" s="1">
        <v>97.96</v>
      </c>
      <c r="B9798" s="1">
        <v>-1.0113311E-2</v>
      </c>
      <c r="C9798" s="1">
        <v>5.0451020999999999E-2</v>
      </c>
      <c r="D9798" s="1">
        <v>0.13407704000000001</v>
      </c>
    </row>
    <row r="9799" spans="1:4" x14ac:dyDescent="0.15">
      <c r="A9799" s="1">
        <v>97.97</v>
      </c>
      <c r="B9799" s="1">
        <v>-1.1571071E-2</v>
      </c>
      <c r="C9799" s="1">
        <v>4.6179348000000002E-2</v>
      </c>
      <c r="D9799" s="1">
        <v>0.13184235</v>
      </c>
    </row>
    <row r="9800" spans="1:4" x14ac:dyDescent="0.15">
      <c r="A9800" s="1">
        <v>97.98</v>
      </c>
      <c r="B9800" s="1">
        <v>-1.2790578E-2</v>
      </c>
      <c r="C9800" s="1">
        <v>4.18351E-2</v>
      </c>
      <c r="D9800" s="1">
        <v>0.12939623</v>
      </c>
    </row>
    <row r="9801" spans="1:4" x14ac:dyDescent="0.15">
      <c r="A9801" s="1">
        <v>97.99</v>
      </c>
      <c r="B9801" s="1">
        <v>-1.3843786E-2</v>
      </c>
      <c r="C9801" s="1">
        <v>3.7732100999999997E-2</v>
      </c>
      <c r="D9801" s="1">
        <v>0.12667227</v>
      </c>
    </row>
    <row r="9802" spans="1:4" x14ac:dyDescent="0.15">
      <c r="A9802" s="1">
        <v>98</v>
      </c>
      <c r="B9802" s="1">
        <v>-1.5294787000000001E-2</v>
      </c>
      <c r="C9802" s="1">
        <v>3.3576386E-2</v>
      </c>
      <c r="D9802" s="1">
        <v>0.12402108000000001</v>
      </c>
    </row>
    <row r="9803" spans="1:4" x14ac:dyDescent="0.15">
      <c r="A9803" s="1">
        <v>98.01</v>
      </c>
      <c r="B9803" s="1">
        <v>-1.7107028999999999E-2</v>
      </c>
      <c r="C9803" s="1">
        <v>2.9344879000000001E-2</v>
      </c>
      <c r="D9803" s="1">
        <v>0.12129861</v>
      </c>
    </row>
    <row r="9804" spans="1:4" x14ac:dyDescent="0.15">
      <c r="A9804" s="1">
        <v>98.02</v>
      </c>
      <c r="B9804" s="1">
        <v>-1.9038763E-2</v>
      </c>
      <c r="C9804" s="1">
        <v>2.5172503999999998E-2</v>
      </c>
      <c r="D9804" s="1">
        <v>0.11871642</v>
      </c>
    </row>
    <row r="9805" spans="1:4" x14ac:dyDescent="0.15">
      <c r="A9805" s="1">
        <v>98.03</v>
      </c>
      <c r="B9805" s="1">
        <v>-2.0692909999999998E-2</v>
      </c>
      <c r="C9805" s="1">
        <v>2.1199625999999999E-2</v>
      </c>
      <c r="D9805" s="1">
        <v>0.11602879000000001</v>
      </c>
    </row>
    <row r="9806" spans="1:4" x14ac:dyDescent="0.15">
      <c r="A9806" s="1">
        <v>98.04</v>
      </c>
      <c r="B9806" s="1">
        <v>-2.1825101E-2</v>
      </c>
      <c r="C9806" s="1">
        <v>1.7246751000000001E-2</v>
      </c>
      <c r="D9806" s="1">
        <v>0.11320609</v>
      </c>
    </row>
    <row r="9807" spans="1:4" x14ac:dyDescent="0.15">
      <c r="A9807" s="1">
        <v>98.05</v>
      </c>
      <c r="B9807" s="1">
        <v>-2.2020084999999998E-2</v>
      </c>
      <c r="C9807" s="1">
        <v>1.3475857000000001E-2</v>
      </c>
      <c r="D9807" s="1">
        <v>0.11067318</v>
      </c>
    </row>
    <row r="9808" spans="1:4" x14ac:dyDescent="0.15">
      <c r="A9808" s="1">
        <v>98.06</v>
      </c>
      <c r="B9808" s="1">
        <v>-2.2112281000000001E-2</v>
      </c>
      <c r="C9808" s="1">
        <v>9.8010336999999996E-3</v>
      </c>
      <c r="D9808" s="1">
        <v>0.10830299</v>
      </c>
    </row>
    <row r="9809" spans="1:4" x14ac:dyDescent="0.15">
      <c r="A9809" s="1">
        <v>98.07</v>
      </c>
      <c r="B9809" s="1">
        <v>-2.2330707000000002E-2</v>
      </c>
      <c r="C9809" s="1">
        <v>5.9894830999999999E-3</v>
      </c>
      <c r="D9809" s="1">
        <v>0.10574375</v>
      </c>
    </row>
    <row r="9810" spans="1:4" x14ac:dyDescent="0.15">
      <c r="A9810" s="1">
        <v>98.08</v>
      </c>
      <c r="B9810" s="1">
        <v>-2.2632910999999999E-2</v>
      </c>
      <c r="C9810" s="1">
        <v>2.2228491999999999E-3</v>
      </c>
      <c r="D9810" s="1">
        <v>0.10300707000000001</v>
      </c>
    </row>
    <row r="9811" spans="1:4" x14ac:dyDescent="0.15">
      <c r="A9811" s="1">
        <v>98.09</v>
      </c>
      <c r="B9811" s="1">
        <v>-2.2599089999999999E-2</v>
      </c>
      <c r="C9811" s="1">
        <v>-1.5171448000000001E-3</v>
      </c>
      <c r="D9811" s="1">
        <v>0.10034888</v>
      </c>
    </row>
    <row r="9812" spans="1:4" x14ac:dyDescent="0.15">
      <c r="A9812" s="1">
        <v>98.1</v>
      </c>
      <c r="B9812" s="1">
        <v>-2.2467022E-2</v>
      </c>
      <c r="C9812" s="1">
        <v>-5.0439654000000002E-3</v>
      </c>
      <c r="D9812" s="1">
        <v>9.8003907000000001E-2</v>
      </c>
    </row>
    <row r="9813" spans="1:4" x14ac:dyDescent="0.15">
      <c r="A9813" s="1">
        <v>98.11</v>
      </c>
      <c r="B9813" s="1">
        <v>-2.2438204999999999E-2</v>
      </c>
      <c r="C9813" s="1">
        <v>-8.5980885999999996E-3</v>
      </c>
      <c r="D9813" s="1">
        <v>9.5926455999999993E-2</v>
      </c>
    </row>
    <row r="9814" spans="1:4" x14ac:dyDescent="0.15">
      <c r="A9814" s="1">
        <v>98.12</v>
      </c>
      <c r="B9814" s="1">
        <v>-2.2635204999999999E-2</v>
      </c>
      <c r="C9814" s="1">
        <v>-1.2263502000000001E-2</v>
      </c>
      <c r="D9814" s="1">
        <v>9.3782499000000005E-2</v>
      </c>
    </row>
    <row r="9815" spans="1:4" x14ac:dyDescent="0.15">
      <c r="A9815" s="1">
        <v>98.13</v>
      </c>
      <c r="B9815" s="1">
        <v>-2.2448622000000001E-2</v>
      </c>
      <c r="C9815" s="1">
        <v>-1.5759158999999998E-2</v>
      </c>
      <c r="D9815" s="1">
        <v>9.1607174E-2</v>
      </c>
    </row>
    <row r="9816" spans="1:4" x14ac:dyDescent="0.15">
      <c r="A9816" s="1">
        <v>98.14</v>
      </c>
      <c r="B9816" s="1">
        <v>-2.2733472000000001E-2</v>
      </c>
      <c r="C9816" s="1">
        <v>-1.8962924999999999E-2</v>
      </c>
      <c r="D9816" s="1">
        <v>8.9241518000000006E-2</v>
      </c>
    </row>
    <row r="9817" spans="1:4" x14ac:dyDescent="0.15">
      <c r="A9817" s="1">
        <v>98.15</v>
      </c>
      <c r="B9817" s="1">
        <v>-2.3322094000000002E-2</v>
      </c>
      <c r="C9817" s="1">
        <v>-2.1653830999999998E-2</v>
      </c>
      <c r="D9817" s="1">
        <v>8.6667927000000006E-2</v>
      </c>
    </row>
    <row r="9818" spans="1:4" x14ac:dyDescent="0.15">
      <c r="A9818" s="1">
        <v>98.16</v>
      </c>
      <c r="B9818" s="1">
        <v>-2.3601635999999999E-2</v>
      </c>
      <c r="C9818" s="1">
        <v>-2.3721322E-2</v>
      </c>
      <c r="D9818" s="1">
        <v>8.3949300000000004E-2</v>
      </c>
    </row>
    <row r="9819" spans="1:4" x14ac:dyDescent="0.15">
      <c r="A9819" s="1">
        <v>98.17</v>
      </c>
      <c r="B9819" s="1">
        <v>-2.3335366E-2</v>
      </c>
      <c r="C9819" s="1">
        <v>-2.5679738000000001E-2</v>
      </c>
      <c r="D9819" s="1">
        <v>8.147037E-2</v>
      </c>
    </row>
    <row r="9820" spans="1:4" x14ac:dyDescent="0.15">
      <c r="A9820" s="1">
        <v>98.18</v>
      </c>
      <c r="B9820" s="1">
        <v>-2.2941138E-2</v>
      </c>
      <c r="C9820" s="1">
        <v>-2.735216E-2</v>
      </c>
      <c r="D9820" s="1">
        <v>7.9128722999999998E-2</v>
      </c>
    </row>
    <row r="9821" spans="1:4" x14ac:dyDescent="0.15">
      <c r="A9821" s="1">
        <v>98.19</v>
      </c>
      <c r="B9821" s="1">
        <v>-2.2218030999999999E-2</v>
      </c>
      <c r="C9821" s="1">
        <v>-2.8672977999999998E-2</v>
      </c>
      <c r="D9821" s="1">
        <v>7.7173857999999998E-2</v>
      </c>
    </row>
    <row r="9822" spans="1:4" x14ac:dyDescent="0.15">
      <c r="A9822" s="1">
        <v>98.2</v>
      </c>
      <c r="B9822" s="1">
        <v>-2.1090614000000001E-2</v>
      </c>
      <c r="C9822" s="1">
        <v>-2.9105710999999999E-2</v>
      </c>
      <c r="D9822" s="1">
        <v>7.5438601999999993E-2</v>
      </c>
    </row>
    <row r="9823" spans="1:4" x14ac:dyDescent="0.15">
      <c r="A9823" s="1">
        <v>98.21</v>
      </c>
      <c r="B9823" s="1">
        <v>-1.9723445999999999E-2</v>
      </c>
      <c r="C9823" s="1">
        <v>-2.9118519999999998E-2</v>
      </c>
      <c r="D9823" s="1">
        <v>7.4018975000000001E-2</v>
      </c>
    </row>
    <row r="9824" spans="1:4" x14ac:dyDescent="0.15">
      <c r="A9824" s="1">
        <v>98.22</v>
      </c>
      <c r="B9824" s="1">
        <v>-1.7917842E-2</v>
      </c>
      <c r="C9824" s="1">
        <v>-2.9010332E-2</v>
      </c>
      <c r="D9824" s="1">
        <v>7.2626952999999994E-2</v>
      </c>
    </row>
    <row r="9825" spans="1:4" x14ac:dyDescent="0.15">
      <c r="A9825" s="1">
        <v>98.23</v>
      </c>
      <c r="B9825" s="1">
        <v>-1.5752981999999999E-2</v>
      </c>
      <c r="C9825" s="1">
        <v>-2.8251928999999999E-2</v>
      </c>
      <c r="D9825" s="1">
        <v>7.1575102000000002E-2</v>
      </c>
    </row>
    <row r="9826" spans="1:4" x14ac:dyDescent="0.15">
      <c r="A9826" s="1">
        <v>98.24</v>
      </c>
      <c r="B9826" s="1">
        <v>-1.295983E-2</v>
      </c>
      <c r="C9826" s="1">
        <v>-2.7341178000000001E-2</v>
      </c>
      <c r="D9826" s="1">
        <v>7.0581903000000001E-2</v>
      </c>
    </row>
    <row r="9827" spans="1:4" x14ac:dyDescent="0.15">
      <c r="A9827" s="1">
        <v>98.25</v>
      </c>
      <c r="B9827" s="1">
        <v>-1.0414965999999999E-2</v>
      </c>
      <c r="C9827" s="1">
        <v>-2.6785224999999999E-2</v>
      </c>
      <c r="D9827" s="1">
        <v>6.9726988000000004E-2</v>
      </c>
    </row>
    <row r="9828" spans="1:4" x14ac:dyDescent="0.15">
      <c r="A9828" s="1">
        <v>98.26</v>
      </c>
      <c r="B9828" s="1">
        <v>-7.8215627999999992E-3</v>
      </c>
      <c r="C9828" s="1">
        <v>-2.6023223000000002E-2</v>
      </c>
      <c r="D9828" s="1">
        <v>6.8926247999999996E-2</v>
      </c>
    </row>
    <row r="9829" spans="1:4" x14ac:dyDescent="0.15">
      <c r="A9829" s="1">
        <v>98.27</v>
      </c>
      <c r="B9829" s="1">
        <v>-5.1645214000000002E-3</v>
      </c>
      <c r="C9829" s="1">
        <v>-2.4842296E-2</v>
      </c>
      <c r="D9829" s="1">
        <v>6.8529462999999999E-2</v>
      </c>
    </row>
    <row r="9830" spans="1:4" x14ac:dyDescent="0.15">
      <c r="A9830" s="1">
        <v>98.28</v>
      </c>
      <c r="B9830" s="1">
        <v>-2.8081565999999998E-3</v>
      </c>
      <c r="C9830" s="1">
        <v>-2.3587186E-2</v>
      </c>
      <c r="D9830" s="1">
        <v>6.8340152000000001E-2</v>
      </c>
    </row>
    <row r="9831" spans="1:4" x14ac:dyDescent="0.15">
      <c r="A9831" s="1">
        <v>98.29</v>
      </c>
      <c r="B9831" s="1">
        <v>-1.6647455E-4</v>
      </c>
      <c r="C9831" s="1">
        <v>-2.2538427E-2</v>
      </c>
      <c r="D9831" s="1">
        <v>6.8493817999999998E-2</v>
      </c>
    </row>
    <row r="9832" spans="1:4" x14ac:dyDescent="0.15">
      <c r="A9832" s="1">
        <v>98.3</v>
      </c>
      <c r="B9832" s="1">
        <v>2.5753784999999999E-3</v>
      </c>
      <c r="C9832" s="1">
        <v>-2.1495642999999998E-2</v>
      </c>
      <c r="D9832" s="1">
        <v>6.8497606000000003E-2</v>
      </c>
    </row>
    <row r="9833" spans="1:4" x14ac:dyDescent="0.15">
      <c r="A9833" s="1">
        <v>98.31</v>
      </c>
      <c r="B9833" s="1">
        <v>5.1557026999999997E-3</v>
      </c>
      <c r="C9833" s="1">
        <v>-2.0166603000000002E-2</v>
      </c>
      <c r="D9833" s="1">
        <v>6.8867726000000004E-2</v>
      </c>
    </row>
    <row r="9834" spans="1:4" x14ac:dyDescent="0.15">
      <c r="A9834" s="1">
        <v>98.32</v>
      </c>
      <c r="B9834" s="1">
        <v>7.3291557999999998E-3</v>
      </c>
      <c r="C9834" s="1">
        <v>-1.8913725999999999E-2</v>
      </c>
      <c r="D9834" s="1">
        <v>6.9549077000000001E-2</v>
      </c>
    </row>
    <row r="9835" spans="1:4" x14ac:dyDescent="0.15">
      <c r="A9835" s="1">
        <v>98.33</v>
      </c>
      <c r="B9835" s="1">
        <v>9.8406038999999997E-3</v>
      </c>
      <c r="C9835" s="1">
        <v>-1.7861728E-2</v>
      </c>
      <c r="D9835" s="1">
        <v>7.0014594999999999E-2</v>
      </c>
    </row>
    <row r="9836" spans="1:4" x14ac:dyDescent="0.15">
      <c r="A9836" s="1">
        <v>98.34</v>
      </c>
      <c r="B9836" s="1">
        <v>1.2566066000000001E-2</v>
      </c>
      <c r="C9836" s="1">
        <v>-1.6469983000000001E-2</v>
      </c>
      <c r="D9836" s="1">
        <v>7.0956591999999999E-2</v>
      </c>
    </row>
    <row r="9837" spans="1:4" x14ac:dyDescent="0.15">
      <c r="A9837" s="1">
        <v>98.35</v>
      </c>
      <c r="B9837" s="1">
        <v>1.5769315999999999E-2</v>
      </c>
      <c r="C9837" s="1">
        <v>-1.5195854999999999E-2</v>
      </c>
      <c r="D9837" s="1">
        <v>7.1730068999999994E-2</v>
      </c>
    </row>
    <row r="9838" spans="1:4" x14ac:dyDescent="0.15">
      <c r="A9838" s="1">
        <v>98.36</v>
      </c>
      <c r="B9838" s="1">
        <v>1.8624815999999999E-2</v>
      </c>
      <c r="C9838" s="1">
        <v>-1.3747161000000001E-2</v>
      </c>
      <c r="D9838" s="1">
        <v>7.2806651E-2</v>
      </c>
    </row>
    <row r="9839" spans="1:4" x14ac:dyDescent="0.15">
      <c r="A9839" s="1">
        <v>98.37</v>
      </c>
      <c r="B9839" s="1">
        <v>2.2060471000000002E-2</v>
      </c>
      <c r="C9839" s="1">
        <v>-1.2979233E-2</v>
      </c>
      <c r="D9839" s="1">
        <v>7.3693597E-2</v>
      </c>
    </row>
    <row r="9840" spans="1:4" x14ac:dyDescent="0.15">
      <c r="A9840" s="1">
        <v>98.38</v>
      </c>
      <c r="B9840" s="1">
        <v>2.5314665E-2</v>
      </c>
      <c r="C9840" s="1">
        <v>-1.221234E-2</v>
      </c>
      <c r="D9840" s="1">
        <v>7.5197069000000005E-2</v>
      </c>
    </row>
    <row r="9841" spans="1:4" x14ac:dyDescent="0.15">
      <c r="A9841" s="1">
        <v>98.39</v>
      </c>
      <c r="B9841" s="1">
        <v>2.9007701E-2</v>
      </c>
      <c r="C9841" s="1">
        <v>-1.2093526E-2</v>
      </c>
      <c r="D9841" s="1">
        <v>7.6960814000000002E-2</v>
      </c>
    </row>
    <row r="9842" spans="1:4" x14ac:dyDescent="0.15">
      <c r="A9842" s="1">
        <v>98.4</v>
      </c>
      <c r="B9842" s="1">
        <v>3.2020135999999998E-2</v>
      </c>
      <c r="C9842" s="1">
        <v>-1.1380556999999999E-2</v>
      </c>
      <c r="D9842" s="1">
        <v>7.9204940000000001E-2</v>
      </c>
    </row>
    <row r="9843" spans="1:4" x14ac:dyDescent="0.15">
      <c r="A9843" s="1">
        <v>98.41</v>
      </c>
      <c r="B9843" s="1">
        <v>3.5348586000000001E-2</v>
      </c>
      <c r="C9843" s="1">
        <v>-1.0494458E-2</v>
      </c>
      <c r="D9843" s="1">
        <v>8.0857224000000005E-2</v>
      </c>
    </row>
    <row r="9844" spans="1:4" x14ac:dyDescent="0.15">
      <c r="A9844" s="1">
        <v>98.42</v>
      </c>
      <c r="B9844" s="1">
        <v>3.8782540999999997E-2</v>
      </c>
      <c r="C9844" s="1">
        <v>-9.4241298000000001E-3</v>
      </c>
      <c r="D9844" s="1">
        <v>8.2588961000000002E-2</v>
      </c>
    </row>
    <row r="9845" spans="1:4" x14ac:dyDescent="0.15">
      <c r="A9845" s="1">
        <v>98.43</v>
      </c>
      <c r="B9845" s="1">
        <v>4.1854585E-2</v>
      </c>
      <c r="C9845" s="1">
        <v>-8.2401885000000005E-3</v>
      </c>
      <c r="D9845" s="1">
        <v>8.4353294999999995E-2</v>
      </c>
    </row>
    <row r="9846" spans="1:4" x14ac:dyDescent="0.15">
      <c r="A9846" s="1">
        <v>98.44</v>
      </c>
      <c r="B9846" s="1">
        <v>4.4274839000000003E-2</v>
      </c>
      <c r="C9846" s="1">
        <v>-7.1988696999999999E-3</v>
      </c>
      <c r="D9846" s="1">
        <v>8.6112437E-2</v>
      </c>
    </row>
    <row r="9847" spans="1:4" x14ac:dyDescent="0.15">
      <c r="A9847" s="1">
        <v>98.45</v>
      </c>
      <c r="B9847" s="1">
        <v>4.6249453000000003E-2</v>
      </c>
      <c r="C9847" s="1">
        <v>-5.6807478000000002E-3</v>
      </c>
      <c r="D9847" s="1">
        <v>8.7851080999999998E-2</v>
      </c>
    </row>
    <row r="9848" spans="1:4" x14ac:dyDescent="0.15">
      <c r="A9848" s="1">
        <v>98.46</v>
      </c>
      <c r="B9848" s="1">
        <v>4.850397E-2</v>
      </c>
      <c r="C9848" s="1">
        <v>-4.1346537000000001E-3</v>
      </c>
      <c r="D9848" s="1">
        <v>8.9358825000000003E-2</v>
      </c>
    </row>
    <row r="9849" spans="1:4" x14ac:dyDescent="0.15">
      <c r="A9849" s="1">
        <v>98.47</v>
      </c>
      <c r="B9849" s="1">
        <v>5.0834416E-2</v>
      </c>
      <c r="C9849" s="1">
        <v>-2.5048342000000001E-3</v>
      </c>
      <c r="D9849" s="1">
        <v>9.1246693000000004E-2</v>
      </c>
    </row>
    <row r="9850" spans="1:4" x14ac:dyDescent="0.15">
      <c r="A9850" s="1">
        <v>98.48</v>
      </c>
      <c r="B9850" s="1">
        <v>5.3268625E-2</v>
      </c>
      <c r="C9850" s="1">
        <v>-8.6129383999999996E-4</v>
      </c>
      <c r="D9850" s="1">
        <v>9.2716276E-2</v>
      </c>
    </row>
    <row r="9851" spans="1:4" x14ac:dyDescent="0.15">
      <c r="A9851" s="1">
        <v>98.49</v>
      </c>
      <c r="B9851" s="1">
        <v>5.5275734E-2</v>
      </c>
      <c r="C9851" s="1">
        <v>1.1794888999999999E-3</v>
      </c>
      <c r="D9851" s="1">
        <v>9.3992682999999994E-2</v>
      </c>
    </row>
    <row r="9852" spans="1:4" x14ac:dyDescent="0.15">
      <c r="A9852" s="1">
        <v>98.5</v>
      </c>
      <c r="B9852" s="1">
        <v>5.7180322999999998E-2</v>
      </c>
      <c r="C9852" s="1">
        <v>2.6497637000000001E-3</v>
      </c>
      <c r="D9852" s="1">
        <v>9.4949512999999999E-2</v>
      </c>
    </row>
    <row r="9853" spans="1:4" x14ac:dyDescent="0.15">
      <c r="A9853" s="1">
        <v>98.51</v>
      </c>
      <c r="B9853" s="1">
        <v>5.9094543999999999E-2</v>
      </c>
      <c r="C9853" s="1">
        <v>4.0778669000000002E-3</v>
      </c>
      <c r="D9853" s="1">
        <v>9.5833615999999996E-2</v>
      </c>
    </row>
    <row r="9854" spans="1:4" x14ac:dyDescent="0.15">
      <c r="A9854" s="1">
        <v>98.52</v>
      </c>
      <c r="B9854" s="1">
        <v>6.0982778000000001E-2</v>
      </c>
      <c r="C9854" s="1">
        <v>5.3241173000000003E-3</v>
      </c>
      <c r="D9854" s="1">
        <v>9.6579195000000007E-2</v>
      </c>
    </row>
    <row r="9855" spans="1:4" x14ac:dyDescent="0.15">
      <c r="A9855" s="1">
        <v>98.53</v>
      </c>
      <c r="B9855" s="1">
        <v>6.2930258000000003E-2</v>
      </c>
      <c r="C9855" s="1">
        <v>7.0545336000000002E-3</v>
      </c>
      <c r="D9855" s="1">
        <v>9.7219123000000005E-2</v>
      </c>
    </row>
    <row r="9856" spans="1:4" x14ac:dyDescent="0.15">
      <c r="A9856" s="1">
        <v>98.54</v>
      </c>
      <c r="B9856" s="1">
        <v>6.4602771000000003E-2</v>
      </c>
      <c r="C9856" s="1">
        <v>8.8705338000000002E-3</v>
      </c>
      <c r="D9856" s="1">
        <v>9.7120233E-2</v>
      </c>
    </row>
    <row r="9857" spans="1:4" x14ac:dyDescent="0.15">
      <c r="A9857" s="1">
        <v>98.55</v>
      </c>
      <c r="B9857" s="1">
        <v>6.6084100000000007E-2</v>
      </c>
      <c r="C9857" s="1">
        <v>1.0411281999999999E-2</v>
      </c>
      <c r="D9857" s="1">
        <v>9.6585274999999998E-2</v>
      </c>
    </row>
    <row r="9858" spans="1:4" x14ac:dyDescent="0.15">
      <c r="A9858" s="1">
        <v>98.56</v>
      </c>
      <c r="B9858" s="1">
        <v>6.7791487999999997E-2</v>
      </c>
      <c r="C9858" s="1">
        <v>1.1546944999999999E-2</v>
      </c>
      <c r="D9858" s="1">
        <v>9.6015472000000004E-2</v>
      </c>
    </row>
    <row r="9859" spans="1:4" x14ac:dyDescent="0.15">
      <c r="A9859" s="1">
        <v>98.57</v>
      </c>
      <c r="B9859" s="1">
        <v>6.9549307000000005E-2</v>
      </c>
      <c r="C9859" s="1">
        <v>1.2718947E-2</v>
      </c>
      <c r="D9859" s="1">
        <v>9.5352250999999999E-2</v>
      </c>
    </row>
    <row r="9860" spans="1:4" x14ac:dyDescent="0.15">
      <c r="A9860" s="1">
        <v>98.58</v>
      </c>
      <c r="B9860" s="1">
        <v>7.1246911999999996E-2</v>
      </c>
      <c r="C9860" s="1">
        <v>1.3759575E-2</v>
      </c>
      <c r="D9860" s="1">
        <v>9.4736376999999997E-2</v>
      </c>
    </row>
    <row r="9861" spans="1:4" x14ac:dyDescent="0.15">
      <c r="A9861" s="1">
        <v>98.59</v>
      </c>
      <c r="B9861" s="1">
        <v>7.2703412999999995E-2</v>
      </c>
      <c r="C9861" s="1">
        <v>1.4562838E-2</v>
      </c>
      <c r="D9861" s="1">
        <v>9.4367110000000004E-2</v>
      </c>
    </row>
    <row r="9862" spans="1:4" x14ac:dyDescent="0.15">
      <c r="A9862" s="1">
        <v>98.6</v>
      </c>
      <c r="B9862" s="1">
        <v>7.3909102000000004E-2</v>
      </c>
      <c r="C9862" s="1">
        <v>1.4927997E-2</v>
      </c>
      <c r="D9862" s="1">
        <v>9.3720202000000002E-2</v>
      </c>
    </row>
    <row r="9863" spans="1:4" x14ac:dyDescent="0.15">
      <c r="A9863" s="1">
        <v>98.61</v>
      </c>
      <c r="B9863" s="1">
        <v>7.5013908000000004E-2</v>
      </c>
      <c r="C9863" s="1">
        <v>1.5428884E-2</v>
      </c>
      <c r="D9863" s="1">
        <v>9.2586238000000001E-2</v>
      </c>
    </row>
    <row r="9864" spans="1:4" x14ac:dyDescent="0.15">
      <c r="A9864" s="1">
        <v>98.62</v>
      </c>
      <c r="B9864" s="1">
        <v>7.5802655999999996E-2</v>
      </c>
      <c r="C9864" s="1">
        <v>1.5917699E-2</v>
      </c>
      <c r="D9864" s="1">
        <v>9.1224635999999998E-2</v>
      </c>
    </row>
    <row r="9865" spans="1:4" x14ac:dyDescent="0.15">
      <c r="A9865" s="1">
        <v>98.63</v>
      </c>
      <c r="B9865" s="1">
        <v>7.6125696000000007E-2</v>
      </c>
      <c r="C9865" s="1">
        <v>1.6503218E-2</v>
      </c>
      <c r="D9865" s="1">
        <v>8.9879867000000002E-2</v>
      </c>
    </row>
    <row r="9866" spans="1:4" x14ac:dyDescent="0.15">
      <c r="A9866" s="1">
        <v>98.64</v>
      </c>
      <c r="B9866" s="1">
        <v>7.5963833999999994E-2</v>
      </c>
      <c r="C9866" s="1">
        <v>1.6844694E-2</v>
      </c>
      <c r="D9866" s="1">
        <v>8.8687119999999994E-2</v>
      </c>
    </row>
    <row r="9867" spans="1:4" x14ac:dyDescent="0.15">
      <c r="A9867" s="1">
        <v>98.65</v>
      </c>
      <c r="B9867" s="1">
        <v>7.4994335999999995E-2</v>
      </c>
      <c r="C9867" s="1">
        <v>1.7089200999999998E-2</v>
      </c>
      <c r="D9867" s="1">
        <v>8.7554180999999995E-2</v>
      </c>
    </row>
    <row r="9868" spans="1:4" x14ac:dyDescent="0.15">
      <c r="A9868" s="1">
        <v>98.66</v>
      </c>
      <c r="B9868" s="1">
        <v>7.3517271999999995E-2</v>
      </c>
      <c r="C9868" s="1">
        <v>1.7217697000000001E-2</v>
      </c>
      <c r="D9868" s="1">
        <v>8.6043826000000004E-2</v>
      </c>
    </row>
    <row r="9869" spans="1:4" x14ac:dyDescent="0.15">
      <c r="A9869" s="1">
        <v>98.67</v>
      </c>
      <c r="B9869" s="1">
        <v>7.2113295999999993E-2</v>
      </c>
      <c r="C9869" s="1">
        <v>1.7370114999999998E-2</v>
      </c>
      <c r="D9869" s="1">
        <v>8.4082525000000005E-2</v>
      </c>
    </row>
    <row r="9870" spans="1:4" x14ac:dyDescent="0.15">
      <c r="A9870" s="1">
        <v>98.68</v>
      </c>
      <c r="B9870" s="1">
        <v>7.0429342000000006E-2</v>
      </c>
      <c r="C9870" s="1">
        <v>1.7599495999999999E-2</v>
      </c>
      <c r="D9870" s="1">
        <v>8.1384253000000004E-2</v>
      </c>
    </row>
    <row r="9871" spans="1:4" x14ac:dyDescent="0.15">
      <c r="A9871" s="1">
        <v>98.69</v>
      </c>
      <c r="B9871" s="1">
        <v>6.8714358000000003E-2</v>
      </c>
      <c r="C9871" s="1">
        <v>1.7787348000000001E-2</v>
      </c>
      <c r="D9871" s="1">
        <v>7.8436565E-2</v>
      </c>
    </row>
    <row r="9872" spans="1:4" x14ac:dyDescent="0.15">
      <c r="A9872" s="1">
        <v>98.7</v>
      </c>
      <c r="B9872" s="1">
        <v>6.6717892000000001E-2</v>
      </c>
      <c r="C9872" s="1">
        <v>1.7623309E-2</v>
      </c>
      <c r="D9872" s="1">
        <v>7.5088300999999996E-2</v>
      </c>
    </row>
    <row r="9873" spans="1:4" x14ac:dyDescent="0.15">
      <c r="A9873" s="1">
        <v>98.71</v>
      </c>
      <c r="B9873" s="1">
        <v>6.4884306000000003E-2</v>
      </c>
      <c r="C9873" s="1">
        <v>1.7217909E-2</v>
      </c>
      <c r="D9873" s="1">
        <v>7.1654652999999999E-2</v>
      </c>
    </row>
    <row r="9874" spans="1:4" x14ac:dyDescent="0.15">
      <c r="A9874" s="1">
        <v>98.72</v>
      </c>
      <c r="B9874" s="1">
        <v>6.3307549000000005E-2</v>
      </c>
      <c r="C9874" s="1">
        <v>1.6855724999999998E-2</v>
      </c>
      <c r="D9874" s="1">
        <v>6.8187051999999998E-2</v>
      </c>
    </row>
    <row r="9875" spans="1:4" x14ac:dyDescent="0.15">
      <c r="A9875" s="1">
        <v>98.73</v>
      </c>
      <c r="B9875" s="1">
        <v>6.1987624999999998E-2</v>
      </c>
      <c r="C9875" s="1">
        <v>1.6473253E-2</v>
      </c>
      <c r="D9875" s="1">
        <v>6.4805852999999997E-2</v>
      </c>
    </row>
    <row r="9876" spans="1:4" x14ac:dyDescent="0.15">
      <c r="A9876" s="1">
        <v>98.74</v>
      </c>
      <c r="B9876" s="1">
        <v>6.0387523999999998E-2</v>
      </c>
      <c r="C9876" s="1">
        <v>1.6100895E-2</v>
      </c>
      <c r="D9876" s="1">
        <v>6.1706253000000003E-2</v>
      </c>
    </row>
    <row r="9877" spans="1:4" x14ac:dyDescent="0.15">
      <c r="A9877" s="1">
        <v>98.75</v>
      </c>
      <c r="B9877" s="1">
        <v>5.8712233000000003E-2</v>
      </c>
      <c r="C9877" s="1">
        <v>1.5723447000000002E-2</v>
      </c>
      <c r="D9877" s="1">
        <v>5.8991891999999997E-2</v>
      </c>
    </row>
    <row r="9878" spans="1:4" x14ac:dyDescent="0.15">
      <c r="A9878" s="1">
        <v>98.76</v>
      </c>
      <c r="B9878" s="1">
        <v>5.6917830000000003E-2</v>
      </c>
      <c r="C9878" s="1">
        <v>1.5346132E-2</v>
      </c>
      <c r="D9878" s="1">
        <v>5.6211894999999998E-2</v>
      </c>
    </row>
    <row r="9879" spans="1:4" x14ac:dyDescent="0.15">
      <c r="A9879" s="1">
        <v>98.77</v>
      </c>
      <c r="B9879" s="1">
        <v>5.5009228E-2</v>
      </c>
      <c r="C9879" s="1">
        <v>1.4975588999999999E-2</v>
      </c>
      <c r="D9879" s="1">
        <v>5.3183216999999998E-2</v>
      </c>
    </row>
    <row r="9880" spans="1:4" x14ac:dyDescent="0.15">
      <c r="A9880" s="1">
        <v>98.78</v>
      </c>
      <c r="B9880" s="1">
        <v>5.3078727999999999E-2</v>
      </c>
      <c r="C9880" s="1">
        <v>1.4533973E-2</v>
      </c>
      <c r="D9880" s="1">
        <v>4.9611652999999999E-2</v>
      </c>
    </row>
    <row r="9881" spans="1:4" x14ac:dyDescent="0.15">
      <c r="A9881" s="1">
        <v>98.79</v>
      </c>
      <c r="B9881" s="1">
        <v>5.1508758000000002E-2</v>
      </c>
      <c r="C9881" s="1">
        <v>1.3975901000000001E-2</v>
      </c>
      <c r="D9881" s="1">
        <v>4.5735965000000003E-2</v>
      </c>
    </row>
    <row r="9882" spans="1:4" x14ac:dyDescent="0.15">
      <c r="A9882" s="1">
        <v>98.8</v>
      </c>
      <c r="B9882" s="1">
        <v>4.9438312999999998E-2</v>
      </c>
      <c r="C9882" s="1">
        <v>1.3540777E-2</v>
      </c>
      <c r="D9882" s="1">
        <v>4.1496138000000002E-2</v>
      </c>
    </row>
    <row r="9883" spans="1:4" x14ac:dyDescent="0.15">
      <c r="A9883" s="1">
        <v>98.81</v>
      </c>
      <c r="B9883" s="1">
        <v>4.7102005000000002E-2</v>
      </c>
      <c r="C9883" s="1">
        <v>1.3059776E-2</v>
      </c>
      <c r="D9883" s="1">
        <v>3.7096944E-2</v>
      </c>
    </row>
    <row r="9884" spans="1:4" x14ac:dyDescent="0.15">
      <c r="A9884" s="1">
        <v>98.82</v>
      </c>
      <c r="B9884" s="1">
        <v>4.4491940000000001E-2</v>
      </c>
      <c r="C9884" s="1">
        <v>1.2074398E-2</v>
      </c>
      <c r="D9884" s="1">
        <v>3.2368095E-2</v>
      </c>
    </row>
    <row r="9885" spans="1:4" x14ac:dyDescent="0.15">
      <c r="A9885" s="1">
        <v>98.83</v>
      </c>
      <c r="B9885" s="1">
        <v>4.2053076000000002E-2</v>
      </c>
      <c r="C9885" s="1">
        <v>1.0723273E-2</v>
      </c>
      <c r="D9885" s="1">
        <v>2.7250533E-2</v>
      </c>
    </row>
    <row r="9886" spans="1:4" x14ac:dyDescent="0.15">
      <c r="A9886" s="1">
        <v>98.84</v>
      </c>
      <c r="B9886" s="1">
        <v>3.9305254999999997E-2</v>
      </c>
      <c r="C9886" s="1">
        <v>9.5810549999999998E-3</v>
      </c>
      <c r="D9886" s="1">
        <v>2.1955306000000001E-2</v>
      </c>
    </row>
    <row r="9887" spans="1:4" x14ac:dyDescent="0.15">
      <c r="A9887" s="1">
        <v>98.85</v>
      </c>
      <c r="B9887" s="1">
        <v>3.6696615000000002E-2</v>
      </c>
      <c r="C9887" s="1">
        <v>8.2264555999999999E-3</v>
      </c>
      <c r="D9887" s="1">
        <v>1.6855193000000001E-2</v>
      </c>
    </row>
    <row r="9888" spans="1:4" x14ac:dyDescent="0.15">
      <c r="A9888" s="1">
        <v>98.86</v>
      </c>
      <c r="B9888" s="1">
        <v>3.4328651000000002E-2</v>
      </c>
      <c r="C9888" s="1">
        <v>6.6152049000000003E-3</v>
      </c>
      <c r="D9888" s="1">
        <v>1.1930101E-2</v>
      </c>
    </row>
    <row r="9889" spans="1:4" x14ac:dyDescent="0.15">
      <c r="A9889" s="1">
        <v>98.87</v>
      </c>
      <c r="B9889" s="1">
        <v>3.1359897999999997E-2</v>
      </c>
      <c r="C9889" s="1">
        <v>5.0484231999999999E-3</v>
      </c>
      <c r="D9889" s="1">
        <v>6.9399583999999997E-3</v>
      </c>
    </row>
    <row r="9890" spans="1:4" x14ac:dyDescent="0.15">
      <c r="A9890" s="1">
        <v>98.88</v>
      </c>
      <c r="B9890" s="1">
        <v>2.7817589E-2</v>
      </c>
      <c r="C9890" s="1">
        <v>3.4718574999999998E-3</v>
      </c>
      <c r="D9890" s="1">
        <v>2.1942671999999998E-3</v>
      </c>
    </row>
    <row r="9891" spans="1:4" x14ac:dyDescent="0.15">
      <c r="A9891" s="1">
        <v>98.89</v>
      </c>
      <c r="B9891" s="1">
        <v>2.4550200000000001E-2</v>
      </c>
      <c r="C9891" s="1">
        <v>1.8750150000000001E-3</v>
      </c>
      <c r="D9891" s="1">
        <v>-2.1929180999999999E-3</v>
      </c>
    </row>
    <row r="9892" spans="1:4" x14ac:dyDescent="0.15">
      <c r="A9892" s="1">
        <v>98.9</v>
      </c>
      <c r="B9892" s="1">
        <v>2.1081787000000001E-2</v>
      </c>
      <c r="C9892" s="1">
        <v>4.4305855E-4</v>
      </c>
      <c r="D9892" s="1">
        <v>-6.5592096000000001E-3</v>
      </c>
    </row>
    <row r="9893" spans="1:4" x14ac:dyDescent="0.15">
      <c r="A9893" s="1">
        <v>98.91</v>
      </c>
      <c r="B9893" s="1">
        <v>1.7582443E-2</v>
      </c>
      <c r="C9893" s="1">
        <v>-8.1092494000000002E-4</v>
      </c>
      <c r="D9893" s="1">
        <v>-1.0952857999999999E-2</v>
      </c>
    </row>
    <row r="9894" spans="1:4" x14ac:dyDescent="0.15">
      <c r="A9894" s="1">
        <v>98.92</v>
      </c>
      <c r="B9894" s="1">
        <v>1.4147686E-2</v>
      </c>
      <c r="C9894" s="1">
        <v>-2.0435873E-3</v>
      </c>
      <c r="D9894" s="1">
        <v>-1.5680962E-2</v>
      </c>
    </row>
    <row r="9895" spans="1:4" x14ac:dyDescent="0.15">
      <c r="A9895" s="1">
        <v>98.93</v>
      </c>
      <c r="B9895" s="1">
        <v>1.0798334999999999E-2</v>
      </c>
      <c r="C9895" s="1">
        <v>-3.0717696E-3</v>
      </c>
      <c r="D9895" s="1">
        <v>-2.0805397E-2</v>
      </c>
    </row>
    <row r="9896" spans="1:4" x14ac:dyDescent="0.15">
      <c r="A9896" s="1">
        <v>98.94</v>
      </c>
      <c r="B9896" s="1">
        <v>7.5705837999999999E-3</v>
      </c>
      <c r="C9896" s="1">
        <v>-4.1050323999999999E-3</v>
      </c>
      <c r="D9896" s="1">
        <v>-2.6189503999999999E-2</v>
      </c>
    </row>
    <row r="9897" spans="1:4" x14ac:dyDescent="0.15">
      <c r="A9897" s="1">
        <v>98.95</v>
      </c>
      <c r="B9897" s="1">
        <v>4.6781675000000002E-3</v>
      </c>
      <c r="C9897" s="1">
        <v>-5.2861007999999996E-3</v>
      </c>
      <c r="D9897" s="1">
        <v>-3.1940208999999997E-2</v>
      </c>
    </row>
    <row r="9898" spans="1:4" x14ac:dyDescent="0.15">
      <c r="A9898" s="1">
        <v>98.96</v>
      </c>
      <c r="B9898" s="1">
        <v>1.9725639E-3</v>
      </c>
      <c r="C9898" s="1">
        <v>-6.1778926999999997E-3</v>
      </c>
      <c r="D9898" s="1">
        <v>-3.7608925000000001E-2</v>
      </c>
    </row>
    <row r="9899" spans="1:4" x14ac:dyDescent="0.15">
      <c r="A9899" s="1">
        <v>98.97</v>
      </c>
      <c r="B9899" s="1">
        <v>-8.4678550999999999E-4</v>
      </c>
      <c r="C9899" s="1">
        <v>-6.8340546000000002E-3</v>
      </c>
      <c r="D9899" s="1">
        <v>-4.2880704999999998E-2</v>
      </c>
    </row>
    <row r="9900" spans="1:4" x14ac:dyDescent="0.15">
      <c r="A9900" s="1">
        <v>98.98</v>
      </c>
      <c r="B9900" s="1">
        <v>-3.3905428000000001E-3</v>
      </c>
      <c r="C9900" s="1">
        <v>-7.4937490999999997E-3</v>
      </c>
      <c r="D9900" s="1">
        <v>-4.8212221E-2</v>
      </c>
    </row>
    <row r="9901" spans="1:4" x14ac:dyDescent="0.15">
      <c r="A9901" s="1">
        <v>98.99</v>
      </c>
      <c r="B9901" s="1">
        <v>-5.9071478999999996E-3</v>
      </c>
      <c r="C9901" s="1">
        <v>-8.4354789999999992E-3</v>
      </c>
      <c r="D9901" s="1">
        <v>-5.3699225000000003E-2</v>
      </c>
    </row>
    <row r="9902" spans="1:4" x14ac:dyDescent="0.15">
      <c r="A9902" s="1">
        <v>99</v>
      </c>
      <c r="B9902" s="1">
        <v>-8.1669442999999994E-3</v>
      </c>
      <c r="C9902" s="1">
        <v>-9.9129639000000002E-3</v>
      </c>
      <c r="D9902" s="1">
        <v>-5.9204108999999998E-2</v>
      </c>
    </row>
    <row r="9903" spans="1:4" x14ac:dyDescent="0.15">
      <c r="A9903" s="1">
        <v>99.01</v>
      </c>
      <c r="B9903" s="1">
        <v>-1.0934427E-2</v>
      </c>
      <c r="C9903" s="1">
        <v>-1.1565186999999999E-2</v>
      </c>
      <c r="D9903" s="1">
        <v>-6.4523105999999997E-2</v>
      </c>
    </row>
    <row r="9904" spans="1:4" x14ac:dyDescent="0.15">
      <c r="A9904" s="1">
        <v>99.02</v>
      </c>
      <c r="B9904" s="1">
        <v>-1.3567519E-2</v>
      </c>
      <c r="C9904" s="1">
        <v>-1.3240718E-2</v>
      </c>
      <c r="D9904" s="1">
        <v>-6.9694999999999993E-2</v>
      </c>
    </row>
    <row r="9905" spans="1:4" x14ac:dyDescent="0.15">
      <c r="A9905" s="1">
        <v>99.03</v>
      </c>
      <c r="B9905" s="1">
        <v>-1.5673431000000002E-2</v>
      </c>
      <c r="C9905" s="1">
        <v>-1.4848879000000001E-2</v>
      </c>
      <c r="D9905" s="1">
        <v>-7.4857300000000002E-2</v>
      </c>
    </row>
    <row r="9906" spans="1:4" x14ac:dyDescent="0.15">
      <c r="A9906" s="1">
        <v>99.04</v>
      </c>
      <c r="B9906" s="1">
        <v>-1.7659121E-2</v>
      </c>
      <c r="C9906" s="1">
        <v>-1.6677320999999998E-2</v>
      </c>
      <c r="D9906" s="1">
        <v>-8.0071622999999995E-2</v>
      </c>
    </row>
    <row r="9907" spans="1:4" x14ac:dyDescent="0.15">
      <c r="A9907" s="1">
        <v>99.05</v>
      </c>
      <c r="B9907" s="1">
        <v>-1.9790891000000001E-2</v>
      </c>
      <c r="C9907" s="1">
        <v>-1.8619037000000001E-2</v>
      </c>
      <c r="D9907" s="1">
        <v>-8.5134981999999998E-2</v>
      </c>
    </row>
    <row r="9908" spans="1:4" x14ac:dyDescent="0.15">
      <c r="A9908" s="1">
        <v>99.06</v>
      </c>
      <c r="B9908" s="1">
        <v>-2.2152372E-2</v>
      </c>
      <c r="C9908" s="1">
        <v>-2.0660674E-2</v>
      </c>
      <c r="D9908" s="1">
        <v>-9.0215702999999994E-2</v>
      </c>
    </row>
    <row r="9909" spans="1:4" x14ac:dyDescent="0.15">
      <c r="A9909" s="1">
        <v>99.07</v>
      </c>
      <c r="B9909" s="1">
        <v>-2.4281460000000001E-2</v>
      </c>
      <c r="C9909" s="1">
        <v>-2.2753678999999999E-2</v>
      </c>
      <c r="D9909" s="1">
        <v>-9.4982023999999998E-2</v>
      </c>
    </row>
    <row r="9910" spans="1:4" x14ac:dyDescent="0.15">
      <c r="A9910" s="1">
        <v>99.08</v>
      </c>
      <c r="B9910" s="1">
        <v>-2.6273731000000002E-2</v>
      </c>
      <c r="C9910" s="1">
        <v>-2.4827043E-2</v>
      </c>
      <c r="D9910" s="1">
        <v>-9.9630509000000006E-2</v>
      </c>
    </row>
    <row r="9911" spans="1:4" x14ac:dyDescent="0.15">
      <c r="A9911" s="1">
        <v>99.09</v>
      </c>
      <c r="B9911" s="1">
        <v>-2.8272769E-2</v>
      </c>
      <c r="C9911" s="1">
        <v>-2.6637521000000001E-2</v>
      </c>
      <c r="D9911" s="1">
        <v>-0.10427624000000001</v>
      </c>
    </row>
    <row r="9912" spans="1:4" x14ac:dyDescent="0.15">
      <c r="A9912" s="1">
        <v>99.1</v>
      </c>
      <c r="B9912" s="1">
        <v>-3.0278158999999999E-2</v>
      </c>
      <c r="C9912" s="1">
        <v>-2.8565956999999999E-2</v>
      </c>
      <c r="D9912" s="1">
        <v>-0.10892875</v>
      </c>
    </row>
    <row r="9913" spans="1:4" x14ac:dyDescent="0.15">
      <c r="A9913" s="1">
        <v>99.11</v>
      </c>
      <c r="B9913" s="1">
        <v>-3.2273135000000001E-2</v>
      </c>
      <c r="C9913" s="1">
        <v>-3.0391719000000001E-2</v>
      </c>
      <c r="D9913" s="1">
        <v>-0.11357999000000001</v>
      </c>
    </row>
    <row r="9914" spans="1:4" x14ac:dyDescent="0.15">
      <c r="A9914" s="1">
        <v>99.12</v>
      </c>
      <c r="B9914" s="1">
        <v>-3.4276157000000002E-2</v>
      </c>
      <c r="C9914" s="1">
        <v>-3.2373939999999997E-2</v>
      </c>
      <c r="D9914" s="1">
        <v>-0.11816293</v>
      </c>
    </row>
    <row r="9915" spans="1:4" x14ac:dyDescent="0.15">
      <c r="A9915" s="1">
        <v>99.13</v>
      </c>
      <c r="B9915" s="1">
        <v>-3.6281884E-2</v>
      </c>
      <c r="C9915" s="1">
        <v>-3.4390024999999998E-2</v>
      </c>
      <c r="D9915" s="1">
        <v>-0.12263590000000001</v>
      </c>
    </row>
    <row r="9916" spans="1:4" x14ac:dyDescent="0.15">
      <c r="A9916" s="1">
        <v>99.14</v>
      </c>
      <c r="B9916" s="1">
        <v>-3.8203673E-2</v>
      </c>
      <c r="C9916" s="1">
        <v>-3.6367152E-2</v>
      </c>
      <c r="D9916" s="1">
        <v>-0.12715261</v>
      </c>
    </row>
    <row r="9917" spans="1:4" x14ac:dyDescent="0.15">
      <c r="A9917" s="1">
        <v>99.15</v>
      </c>
      <c r="B9917" s="1">
        <v>-4.0121813999999999E-2</v>
      </c>
      <c r="C9917" s="1">
        <v>-3.8248977000000003E-2</v>
      </c>
      <c r="D9917" s="1">
        <v>-0.13157204</v>
      </c>
    </row>
    <row r="9918" spans="1:4" x14ac:dyDescent="0.15">
      <c r="A9918" s="1">
        <v>99.16</v>
      </c>
      <c r="B9918" s="1">
        <v>-4.1897386000000002E-2</v>
      </c>
      <c r="C9918" s="1">
        <v>-4.0477495000000002E-2</v>
      </c>
      <c r="D9918" s="1">
        <v>-0.13589464000000001</v>
      </c>
    </row>
    <row r="9919" spans="1:4" x14ac:dyDescent="0.15">
      <c r="A9919" s="1">
        <v>99.17</v>
      </c>
      <c r="B9919" s="1">
        <v>-4.3157397E-2</v>
      </c>
      <c r="C9919" s="1">
        <v>-4.2727050000000003E-2</v>
      </c>
      <c r="D9919" s="1">
        <v>-0.14027002</v>
      </c>
    </row>
    <row r="9920" spans="1:4" x14ac:dyDescent="0.15">
      <c r="A9920" s="1">
        <v>99.18</v>
      </c>
      <c r="B9920" s="1">
        <v>-4.4748886000000002E-2</v>
      </c>
      <c r="C9920" s="1">
        <v>-4.4837655999999997E-2</v>
      </c>
      <c r="D9920" s="1">
        <v>-0.14445155000000001</v>
      </c>
    </row>
    <row r="9921" spans="1:4" x14ac:dyDescent="0.15">
      <c r="A9921" s="1">
        <v>99.19</v>
      </c>
      <c r="B9921" s="1">
        <v>-4.6066274999999997E-2</v>
      </c>
      <c r="C9921" s="1">
        <v>-4.6821564000000003E-2</v>
      </c>
      <c r="D9921" s="1">
        <v>-0.14849093999999999</v>
      </c>
    </row>
    <row r="9922" spans="1:4" x14ac:dyDescent="0.15">
      <c r="A9922" s="1">
        <v>99.2</v>
      </c>
      <c r="B9922" s="1">
        <v>-4.7398287999999997E-2</v>
      </c>
      <c r="C9922" s="1">
        <v>-4.8944955999999998E-2</v>
      </c>
      <c r="D9922" s="1">
        <v>-0.15238994</v>
      </c>
    </row>
    <row r="9923" spans="1:4" x14ac:dyDescent="0.15">
      <c r="A9923" s="1">
        <v>99.21</v>
      </c>
      <c r="B9923" s="1">
        <v>-4.8338161999999997E-2</v>
      </c>
      <c r="C9923" s="1">
        <v>-5.11063E-2</v>
      </c>
      <c r="D9923" s="1">
        <v>-0.15615981000000001</v>
      </c>
    </row>
    <row r="9924" spans="1:4" x14ac:dyDescent="0.15">
      <c r="A9924" s="1">
        <v>99.22</v>
      </c>
      <c r="B9924" s="1">
        <v>-4.9430992999999999E-2</v>
      </c>
      <c r="C9924" s="1">
        <v>-5.3298145999999998E-2</v>
      </c>
      <c r="D9924" s="1">
        <v>-0.16008960999999999</v>
      </c>
    </row>
    <row r="9925" spans="1:4" x14ac:dyDescent="0.15">
      <c r="A9925" s="1">
        <v>99.23</v>
      </c>
      <c r="B9925" s="1">
        <v>-5.0861664000000001E-2</v>
      </c>
      <c r="C9925" s="1">
        <v>-5.5492174999999998E-2</v>
      </c>
      <c r="D9925" s="1">
        <v>-0.16390025999999999</v>
      </c>
    </row>
    <row r="9926" spans="1:4" x14ac:dyDescent="0.15">
      <c r="A9926" s="1">
        <v>99.24</v>
      </c>
      <c r="B9926" s="1">
        <v>-5.221775E-2</v>
      </c>
      <c r="C9926" s="1">
        <v>-5.8068881000000003E-2</v>
      </c>
      <c r="D9926" s="1">
        <v>-0.16744143</v>
      </c>
    </row>
    <row r="9927" spans="1:4" x14ac:dyDescent="0.15">
      <c r="A9927" s="1">
        <v>99.25</v>
      </c>
      <c r="B9927" s="1">
        <v>-5.3209513E-2</v>
      </c>
      <c r="C9927" s="1">
        <v>-6.0851505E-2</v>
      </c>
      <c r="D9927" s="1">
        <v>-0.17048909000000001</v>
      </c>
    </row>
    <row r="9928" spans="1:4" x14ac:dyDescent="0.15">
      <c r="A9928" s="1">
        <v>99.26</v>
      </c>
      <c r="B9928" s="1">
        <v>-5.4012945999999999E-2</v>
      </c>
      <c r="C9928" s="1">
        <v>-6.3689305000000002E-2</v>
      </c>
      <c r="D9928" s="1">
        <v>-0.17303241</v>
      </c>
    </row>
    <row r="9929" spans="1:4" x14ac:dyDescent="0.15">
      <c r="A9929" s="1">
        <v>99.27</v>
      </c>
      <c r="B9929" s="1">
        <v>-5.4642944999999998E-2</v>
      </c>
      <c r="C9929" s="1">
        <v>-6.6627328999999999E-2</v>
      </c>
      <c r="D9929" s="1">
        <v>-0.17512722</v>
      </c>
    </row>
    <row r="9930" spans="1:4" x14ac:dyDescent="0.15">
      <c r="A9930" s="1">
        <v>99.28</v>
      </c>
      <c r="B9930" s="1">
        <v>-5.5259574999999998E-2</v>
      </c>
      <c r="C9930" s="1">
        <v>-6.9538521000000006E-2</v>
      </c>
      <c r="D9930" s="1">
        <v>-0.17723045000000001</v>
      </c>
    </row>
    <row r="9931" spans="1:4" x14ac:dyDescent="0.15">
      <c r="A9931" s="1">
        <v>99.29</v>
      </c>
      <c r="B9931" s="1">
        <v>-5.6087601000000001E-2</v>
      </c>
      <c r="C9931" s="1">
        <v>-7.2466368000000003E-2</v>
      </c>
      <c r="D9931" s="1">
        <v>-0.17929121000000001</v>
      </c>
    </row>
    <row r="9932" spans="1:4" x14ac:dyDescent="0.15">
      <c r="A9932" s="1">
        <v>99.3</v>
      </c>
      <c r="B9932" s="1">
        <v>-5.6920696999999999E-2</v>
      </c>
      <c r="C9932" s="1">
        <v>-7.5374438000000002E-2</v>
      </c>
      <c r="D9932" s="1">
        <v>-0.18132838000000001</v>
      </c>
    </row>
    <row r="9933" spans="1:4" x14ac:dyDescent="0.15">
      <c r="A9933" s="1">
        <v>99.31</v>
      </c>
      <c r="B9933" s="1">
        <v>-5.8019795999999998E-2</v>
      </c>
      <c r="C9933" s="1">
        <v>-7.8364976000000003E-2</v>
      </c>
      <c r="D9933" s="1">
        <v>-0.18309258</v>
      </c>
    </row>
    <row r="9934" spans="1:4" x14ac:dyDescent="0.15">
      <c r="A9934" s="1">
        <v>99.32</v>
      </c>
      <c r="B9934" s="1">
        <v>-5.9356708000000001E-2</v>
      </c>
      <c r="C9934" s="1">
        <v>-8.1452809000000001E-2</v>
      </c>
      <c r="D9934" s="1">
        <v>-0.18462228999999999</v>
      </c>
    </row>
    <row r="9935" spans="1:4" x14ac:dyDescent="0.15">
      <c r="A9935" s="1">
        <v>99.33</v>
      </c>
      <c r="B9935" s="1">
        <v>-6.0796793000000002E-2</v>
      </c>
      <c r="C9935" s="1">
        <v>-8.4503826000000004E-2</v>
      </c>
      <c r="D9935" s="1">
        <v>-0.18615444</v>
      </c>
    </row>
    <row r="9936" spans="1:4" x14ac:dyDescent="0.15">
      <c r="A9936" s="1">
        <v>99.34</v>
      </c>
      <c r="B9936" s="1">
        <v>-6.2555712999999999E-2</v>
      </c>
      <c r="C9936" s="1">
        <v>-8.7600867999999998E-2</v>
      </c>
      <c r="D9936" s="1">
        <v>-0.1877952</v>
      </c>
    </row>
    <row r="9937" spans="1:4" x14ac:dyDescent="0.15">
      <c r="A9937" s="1">
        <v>99.35</v>
      </c>
      <c r="B9937" s="1">
        <v>-6.4774841E-2</v>
      </c>
      <c r="C9937" s="1">
        <v>-9.0419368999999999E-2</v>
      </c>
      <c r="D9937" s="1">
        <v>-0.18936297999999999</v>
      </c>
    </row>
    <row r="9938" spans="1:4" x14ac:dyDescent="0.15">
      <c r="A9938" s="1">
        <v>99.36</v>
      </c>
      <c r="B9938" s="1">
        <v>-6.7336204999999996E-2</v>
      </c>
      <c r="C9938" s="1">
        <v>-9.2532286000000005E-2</v>
      </c>
      <c r="D9938" s="1">
        <v>-0.19054233000000001</v>
      </c>
    </row>
    <row r="9939" spans="1:4" x14ac:dyDescent="0.15">
      <c r="A9939" s="1">
        <v>99.37</v>
      </c>
      <c r="B9939" s="1">
        <v>-6.9900941999999994E-2</v>
      </c>
      <c r="C9939" s="1">
        <v>-9.4375237000000001E-2</v>
      </c>
      <c r="D9939" s="1">
        <v>-0.19133406</v>
      </c>
    </row>
    <row r="9940" spans="1:4" x14ac:dyDescent="0.15">
      <c r="A9940" s="1">
        <v>99.38</v>
      </c>
      <c r="B9940" s="1">
        <v>-7.2528867999999996E-2</v>
      </c>
      <c r="C9940" s="1">
        <v>-9.6294947000000006E-2</v>
      </c>
      <c r="D9940" s="1">
        <v>-0.19225421000000001</v>
      </c>
    </row>
    <row r="9941" spans="1:4" x14ac:dyDescent="0.15">
      <c r="A9941" s="1">
        <v>99.39</v>
      </c>
      <c r="B9941" s="1">
        <v>-7.5014048E-2</v>
      </c>
      <c r="C9941" s="1">
        <v>-9.8432416999999994E-2</v>
      </c>
      <c r="D9941" s="1">
        <v>-0.1929524</v>
      </c>
    </row>
    <row r="9942" spans="1:4" x14ac:dyDescent="0.15">
      <c r="A9942" s="1">
        <v>99.4</v>
      </c>
      <c r="B9942" s="1">
        <v>-7.7430731000000003E-2</v>
      </c>
      <c r="C9942" s="1">
        <v>-0.10037368000000001</v>
      </c>
      <c r="D9942" s="1">
        <v>-0.1934266</v>
      </c>
    </row>
    <row r="9943" spans="1:4" x14ac:dyDescent="0.15">
      <c r="A9943" s="1">
        <v>99.41</v>
      </c>
      <c r="B9943" s="1">
        <v>-7.9407651999999995E-2</v>
      </c>
      <c r="C9943" s="1">
        <v>-0.10211658</v>
      </c>
      <c r="D9943" s="1">
        <v>-0.19382927</v>
      </c>
    </row>
    <row r="9944" spans="1:4" x14ac:dyDescent="0.15">
      <c r="A9944" s="1">
        <v>99.42</v>
      </c>
      <c r="B9944" s="1">
        <v>-8.0933515999999997E-2</v>
      </c>
      <c r="C9944" s="1">
        <v>-0.10400593</v>
      </c>
      <c r="D9944" s="1">
        <v>-0.19417096</v>
      </c>
    </row>
    <row r="9945" spans="1:4" x14ac:dyDescent="0.15">
      <c r="A9945" s="1">
        <v>99.43</v>
      </c>
      <c r="B9945" s="1">
        <v>-8.2224737000000006E-2</v>
      </c>
      <c r="C9945" s="1">
        <v>-0.10598307</v>
      </c>
      <c r="D9945" s="1">
        <v>-0.19436086999999999</v>
      </c>
    </row>
    <row r="9946" spans="1:4" x14ac:dyDescent="0.15">
      <c r="A9946" s="1">
        <v>99.44</v>
      </c>
      <c r="B9946" s="1">
        <v>-8.3313377999999993E-2</v>
      </c>
      <c r="C9946" s="1">
        <v>-0.10814533</v>
      </c>
      <c r="D9946" s="1">
        <v>-0.19419222999999999</v>
      </c>
    </row>
    <row r="9947" spans="1:4" x14ac:dyDescent="0.15">
      <c r="A9947" s="1">
        <v>99.45</v>
      </c>
      <c r="B9947" s="1">
        <v>-8.3667404000000001E-2</v>
      </c>
      <c r="C9947" s="1">
        <v>-0.11002458</v>
      </c>
      <c r="D9947" s="1">
        <v>-0.19348510999999999</v>
      </c>
    </row>
    <row r="9948" spans="1:4" x14ac:dyDescent="0.15">
      <c r="A9948" s="1">
        <v>99.46</v>
      </c>
      <c r="B9948" s="1">
        <v>-8.3625544999999996E-2</v>
      </c>
      <c r="C9948" s="1">
        <v>-0.1118634</v>
      </c>
      <c r="D9948" s="1">
        <v>-0.19267925999999999</v>
      </c>
    </row>
    <row r="9949" spans="1:4" x14ac:dyDescent="0.15">
      <c r="A9949" s="1">
        <v>99.47</v>
      </c>
      <c r="B9949" s="1">
        <v>-8.3449899999999994E-2</v>
      </c>
      <c r="C9949" s="1">
        <v>-0.11343641</v>
      </c>
      <c r="D9949" s="1">
        <v>-0.19188989000000001</v>
      </c>
    </row>
    <row r="9950" spans="1:4" x14ac:dyDescent="0.15">
      <c r="A9950" s="1">
        <v>99.48</v>
      </c>
      <c r="B9950" s="1">
        <v>-8.3591196000000006E-2</v>
      </c>
      <c r="C9950" s="1">
        <v>-0.11515158</v>
      </c>
      <c r="D9950" s="1">
        <v>-0.19093473</v>
      </c>
    </row>
    <row r="9951" spans="1:4" x14ac:dyDescent="0.15">
      <c r="A9951" s="1">
        <v>99.49</v>
      </c>
      <c r="B9951" s="1">
        <v>-8.3864938E-2</v>
      </c>
      <c r="C9951" s="1">
        <v>-0.11709694</v>
      </c>
      <c r="D9951" s="1">
        <v>-0.18981368000000001</v>
      </c>
    </row>
    <row r="9952" spans="1:4" x14ac:dyDescent="0.15">
      <c r="A9952" s="1">
        <v>99.5</v>
      </c>
      <c r="B9952" s="1">
        <v>-8.3999844000000004E-2</v>
      </c>
      <c r="C9952" s="1">
        <v>-0.11905381</v>
      </c>
      <c r="D9952" s="1">
        <v>-0.18856276999999999</v>
      </c>
    </row>
    <row r="9953" spans="1:4" x14ac:dyDescent="0.15">
      <c r="A9953" s="1">
        <v>99.51</v>
      </c>
      <c r="B9953" s="1">
        <v>-8.3780288999999994E-2</v>
      </c>
      <c r="C9953" s="1">
        <v>-0.12093412000000001</v>
      </c>
      <c r="D9953" s="1">
        <v>-0.18724015999999999</v>
      </c>
    </row>
    <row r="9954" spans="1:4" x14ac:dyDescent="0.15">
      <c r="A9954" s="1">
        <v>99.52</v>
      </c>
      <c r="B9954" s="1">
        <v>-8.3511791000000002E-2</v>
      </c>
      <c r="C9954" s="1">
        <v>-0.12296153</v>
      </c>
      <c r="D9954" s="1">
        <v>-0.18618771000000001</v>
      </c>
    </row>
    <row r="9955" spans="1:4" x14ac:dyDescent="0.15">
      <c r="A9955" s="1">
        <v>99.53</v>
      </c>
      <c r="B9955" s="1">
        <v>-8.3879218000000005E-2</v>
      </c>
      <c r="C9955" s="1">
        <v>-0.12447569999999999</v>
      </c>
      <c r="D9955" s="1">
        <v>-0.18507941999999999</v>
      </c>
    </row>
    <row r="9956" spans="1:4" x14ac:dyDescent="0.15">
      <c r="A9956" s="1">
        <v>99.54</v>
      </c>
      <c r="B9956" s="1">
        <v>-8.4559027999999994E-2</v>
      </c>
      <c r="C9956" s="1">
        <v>-0.12560344000000001</v>
      </c>
      <c r="D9956" s="1">
        <v>-0.18423538</v>
      </c>
    </row>
    <row r="9957" spans="1:4" x14ac:dyDescent="0.15">
      <c r="A9957" s="1">
        <v>99.55</v>
      </c>
      <c r="B9957" s="1">
        <v>-8.5138706999999994E-2</v>
      </c>
      <c r="C9957" s="1">
        <v>-0.12630695</v>
      </c>
      <c r="D9957" s="1">
        <v>-0.18338703000000001</v>
      </c>
    </row>
    <row r="9958" spans="1:4" x14ac:dyDescent="0.15">
      <c r="A9958" s="1">
        <v>99.56</v>
      </c>
      <c r="B9958" s="1">
        <v>-8.5888091E-2</v>
      </c>
      <c r="C9958" s="1">
        <v>-0.12673308999999999</v>
      </c>
      <c r="D9958" s="1">
        <v>-0.1825727</v>
      </c>
    </row>
    <row r="9959" spans="1:4" x14ac:dyDescent="0.15">
      <c r="A9959" s="1">
        <v>99.57</v>
      </c>
      <c r="B9959" s="1">
        <v>-8.6516475999999995E-2</v>
      </c>
      <c r="C9959" s="1">
        <v>-0.12704874999999999</v>
      </c>
      <c r="D9959" s="1">
        <v>-0.18185265</v>
      </c>
    </row>
    <row r="9960" spans="1:4" x14ac:dyDescent="0.15">
      <c r="A9960" s="1">
        <v>99.58</v>
      </c>
      <c r="B9960" s="1">
        <v>-8.6815977000000003E-2</v>
      </c>
      <c r="C9960" s="1">
        <v>-0.1275048</v>
      </c>
      <c r="D9960" s="1">
        <v>-0.18143561999999999</v>
      </c>
    </row>
    <row r="9961" spans="1:4" x14ac:dyDescent="0.15">
      <c r="A9961" s="1">
        <v>99.59</v>
      </c>
      <c r="B9961" s="1">
        <v>-8.6485404000000002E-2</v>
      </c>
      <c r="C9961" s="1">
        <v>-0.12797761999999999</v>
      </c>
      <c r="D9961" s="1">
        <v>-0.18120724999999999</v>
      </c>
    </row>
    <row r="9962" spans="1:4" x14ac:dyDescent="0.15">
      <c r="A9962" s="1">
        <v>99.6</v>
      </c>
      <c r="B9962" s="1">
        <v>-8.5961746000000006E-2</v>
      </c>
      <c r="C9962" s="1">
        <v>-0.12858881</v>
      </c>
      <c r="D9962" s="1">
        <v>-0.18150946000000001</v>
      </c>
    </row>
    <row r="9963" spans="1:4" x14ac:dyDescent="0.15">
      <c r="A9963" s="1">
        <v>99.61</v>
      </c>
      <c r="B9963" s="1">
        <v>-8.5608388999999993E-2</v>
      </c>
      <c r="C9963" s="1">
        <v>-0.1290858</v>
      </c>
      <c r="D9963" s="1">
        <v>-0.18176142000000001</v>
      </c>
    </row>
    <row r="9964" spans="1:4" x14ac:dyDescent="0.15">
      <c r="A9964" s="1">
        <v>99.62</v>
      </c>
      <c r="B9964" s="1">
        <v>-8.5328660000000001E-2</v>
      </c>
      <c r="C9964" s="1">
        <v>-0.12943062</v>
      </c>
      <c r="D9964" s="1">
        <v>-0.18200023000000001</v>
      </c>
    </row>
    <row r="9965" spans="1:4" x14ac:dyDescent="0.15">
      <c r="A9965" s="1">
        <v>99.63</v>
      </c>
      <c r="B9965" s="1">
        <v>-8.4566927E-2</v>
      </c>
      <c r="C9965" s="1">
        <v>-0.12959763999999999</v>
      </c>
      <c r="D9965" s="1">
        <v>-0.18209670999999999</v>
      </c>
    </row>
    <row r="9966" spans="1:4" x14ac:dyDescent="0.15">
      <c r="A9966" s="1">
        <v>99.64</v>
      </c>
      <c r="B9966" s="1">
        <v>-8.3474987E-2</v>
      </c>
      <c r="C9966" s="1">
        <v>-0.12923916999999999</v>
      </c>
      <c r="D9966" s="1">
        <v>-0.18228389</v>
      </c>
    </row>
    <row r="9967" spans="1:4" x14ac:dyDescent="0.15">
      <c r="A9967" s="1">
        <v>99.65</v>
      </c>
      <c r="B9967" s="1">
        <v>-8.2059688000000006E-2</v>
      </c>
      <c r="C9967" s="1">
        <v>-0.1285878</v>
      </c>
      <c r="D9967" s="1">
        <v>-0.18273173000000001</v>
      </c>
    </row>
    <row r="9968" spans="1:4" x14ac:dyDescent="0.15">
      <c r="A9968" s="1">
        <v>99.66</v>
      </c>
      <c r="B9968" s="1">
        <v>-8.0412389000000001E-2</v>
      </c>
      <c r="C9968" s="1">
        <v>-0.12793974999999999</v>
      </c>
      <c r="D9968" s="1">
        <v>-0.18322468</v>
      </c>
    </row>
    <row r="9969" spans="1:4" x14ac:dyDescent="0.15">
      <c r="A9969" s="1">
        <v>99.67</v>
      </c>
      <c r="B9969" s="1">
        <v>-7.8715128999999995E-2</v>
      </c>
      <c r="C9969" s="1">
        <v>-0.12742698999999999</v>
      </c>
      <c r="D9969" s="1">
        <v>-0.18377888000000001</v>
      </c>
    </row>
    <row r="9970" spans="1:4" x14ac:dyDescent="0.15">
      <c r="A9970" s="1">
        <v>99.68</v>
      </c>
      <c r="B9970" s="1">
        <v>-7.6924655999999994E-2</v>
      </c>
      <c r="C9970" s="1">
        <v>-0.12661296999999999</v>
      </c>
      <c r="D9970" s="1">
        <v>-0.18450569999999999</v>
      </c>
    </row>
    <row r="9971" spans="1:4" x14ac:dyDescent="0.15">
      <c r="A9971" s="1">
        <v>99.69</v>
      </c>
      <c r="B9971" s="1">
        <v>-7.5091270000000002E-2</v>
      </c>
      <c r="C9971" s="1">
        <v>-0.12511340000000001</v>
      </c>
      <c r="D9971" s="1">
        <v>-0.18525294</v>
      </c>
    </row>
    <row r="9972" spans="1:4" x14ac:dyDescent="0.15">
      <c r="A9972" s="1">
        <v>99.7</v>
      </c>
      <c r="B9972" s="1">
        <v>-7.2953404999999999E-2</v>
      </c>
      <c r="C9972" s="1">
        <v>-0.12322205999999999</v>
      </c>
      <c r="D9972" s="1">
        <v>-0.18576292999999999</v>
      </c>
    </row>
    <row r="9973" spans="1:4" x14ac:dyDescent="0.15">
      <c r="A9973" s="1">
        <v>99.71</v>
      </c>
      <c r="B9973" s="1">
        <v>-7.0428553000000005E-2</v>
      </c>
      <c r="C9973" s="1">
        <v>-0.12081053</v>
      </c>
      <c r="D9973" s="1">
        <v>-0.18635619</v>
      </c>
    </row>
    <row r="9974" spans="1:4" x14ac:dyDescent="0.15">
      <c r="A9974" s="1">
        <v>99.72</v>
      </c>
      <c r="B9974" s="1">
        <v>-6.7996484999999995E-2</v>
      </c>
      <c r="C9974" s="1">
        <v>-0.11772687</v>
      </c>
      <c r="D9974" s="1">
        <v>-0.18680780999999999</v>
      </c>
    </row>
    <row r="9975" spans="1:4" x14ac:dyDescent="0.15">
      <c r="A9975" s="1">
        <v>99.73</v>
      </c>
      <c r="B9975" s="1">
        <v>-6.5638971000000004E-2</v>
      </c>
      <c r="C9975" s="1">
        <v>-0.11432929999999999</v>
      </c>
      <c r="D9975" s="1">
        <v>-0.18733653</v>
      </c>
    </row>
    <row r="9976" spans="1:4" x14ac:dyDescent="0.15">
      <c r="A9976" s="1">
        <v>99.74</v>
      </c>
      <c r="B9976" s="1">
        <v>-6.3599002000000002E-2</v>
      </c>
      <c r="C9976" s="1">
        <v>-0.11070062</v>
      </c>
      <c r="D9976" s="1">
        <v>-0.1880743</v>
      </c>
    </row>
    <row r="9977" spans="1:4" x14ac:dyDescent="0.15">
      <c r="A9977" s="1">
        <v>99.75</v>
      </c>
      <c r="B9977" s="1">
        <v>-6.1635144000000003E-2</v>
      </c>
      <c r="C9977" s="1">
        <v>-0.10733392</v>
      </c>
      <c r="D9977" s="1">
        <v>-0.18879770000000001</v>
      </c>
    </row>
    <row r="9978" spans="1:4" x14ac:dyDescent="0.15">
      <c r="A9978" s="1">
        <v>99.76</v>
      </c>
      <c r="B9978" s="1">
        <v>-5.9754677999999999E-2</v>
      </c>
      <c r="C9978" s="1">
        <v>-0.10382513</v>
      </c>
      <c r="D9978" s="1">
        <v>-0.18964317</v>
      </c>
    </row>
    <row r="9979" spans="1:4" x14ac:dyDescent="0.15">
      <c r="A9979" s="1">
        <v>99.77</v>
      </c>
      <c r="B9979" s="1">
        <v>-5.7612372000000002E-2</v>
      </c>
      <c r="C9979" s="1">
        <v>-9.9722146999999997E-2</v>
      </c>
      <c r="D9979" s="1">
        <v>-0.19016754</v>
      </c>
    </row>
    <row r="9980" spans="1:4" x14ac:dyDescent="0.15">
      <c r="A9980" s="1">
        <v>99.78</v>
      </c>
      <c r="B9980" s="1">
        <v>-5.5574805999999997E-2</v>
      </c>
      <c r="C9980" s="1">
        <v>-9.5768710000000007E-2</v>
      </c>
      <c r="D9980" s="1">
        <v>-0.19084244</v>
      </c>
    </row>
    <row r="9981" spans="1:4" x14ac:dyDescent="0.15">
      <c r="A9981" s="1">
        <v>99.79</v>
      </c>
      <c r="B9981" s="1">
        <v>-5.4002921000000002E-2</v>
      </c>
      <c r="C9981" s="1">
        <v>-9.2112911000000006E-2</v>
      </c>
      <c r="D9981" s="1">
        <v>-0.19133606</v>
      </c>
    </row>
    <row r="9982" spans="1:4" x14ac:dyDescent="0.15">
      <c r="A9982" s="1">
        <v>99.8</v>
      </c>
      <c r="B9982" s="1">
        <v>-5.2804114999999999E-2</v>
      </c>
      <c r="C9982" s="1">
        <v>-8.8279560000000007E-2</v>
      </c>
      <c r="D9982" s="1">
        <v>-0.1917875</v>
      </c>
    </row>
    <row r="9983" spans="1:4" x14ac:dyDescent="0.15">
      <c r="A9983" s="1">
        <v>99.81</v>
      </c>
      <c r="B9983" s="1">
        <v>-5.1537881000000001E-2</v>
      </c>
      <c r="C9983" s="1">
        <v>-8.4497746999999998E-2</v>
      </c>
      <c r="D9983" s="1">
        <v>-0.19236094000000001</v>
      </c>
    </row>
    <row r="9984" spans="1:4" x14ac:dyDescent="0.15">
      <c r="A9984" s="1">
        <v>99.82</v>
      </c>
      <c r="B9984" s="1">
        <v>-5.0661560000000001E-2</v>
      </c>
      <c r="C9984" s="1">
        <v>-8.0763753999999993E-2</v>
      </c>
      <c r="D9984" s="1">
        <v>-0.19319136000000001</v>
      </c>
    </row>
    <row r="9985" spans="1:4" x14ac:dyDescent="0.15">
      <c r="A9985" s="1">
        <v>99.83</v>
      </c>
      <c r="B9985" s="1">
        <v>-5.0261485000000002E-2</v>
      </c>
      <c r="C9985" s="1">
        <v>-7.7133317000000007E-2</v>
      </c>
      <c r="D9985" s="1">
        <v>-0.19430114000000001</v>
      </c>
    </row>
    <row r="9986" spans="1:4" x14ac:dyDescent="0.15">
      <c r="A9986" s="1">
        <v>99.84</v>
      </c>
      <c r="B9986" s="1">
        <v>-5.0350174999999997E-2</v>
      </c>
      <c r="C9986" s="1">
        <v>-7.3533378999999996E-2</v>
      </c>
      <c r="D9986" s="1">
        <v>-0.19550136000000001</v>
      </c>
    </row>
    <row r="9987" spans="1:4" x14ac:dyDescent="0.15">
      <c r="A9987" s="1">
        <v>99.85</v>
      </c>
      <c r="B9987" s="1">
        <v>-5.0423151999999999E-2</v>
      </c>
      <c r="C9987" s="1">
        <v>-7.0187548000000002E-2</v>
      </c>
      <c r="D9987" s="1">
        <v>-0.19622724999999999</v>
      </c>
    </row>
    <row r="9988" spans="1:4" x14ac:dyDescent="0.15">
      <c r="A9988" s="1">
        <v>99.86</v>
      </c>
      <c r="B9988" s="1">
        <v>-5.0820837000000001E-2</v>
      </c>
      <c r="C9988" s="1">
        <v>-6.7031671000000001E-2</v>
      </c>
      <c r="D9988" s="1">
        <v>-0.19687641</v>
      </c>
    </row>
    <row r="9989" spans="1:4" x14ac:dyDescent="0.15">
      <c r="A9989" s="1">
        <v>99.87</v>
      </c>
      <c r="B9989" s="1">
        <v>-5.1032715999999999E-2</v>
      </c>
      <c r="C9989" s="1">
        <v>-6.3725899000000003E-2</v>
      </c>
      <c r="D9989" s="1">
        <v>-0.19721122999999999</v>
      </c>
    </row>
    <row r="9990" spans="1:4" x14ac:dyDescent="0.15">
      <c r="A9990" s="1">
        <v>99.88</v>
      </c>
      <c r="B9990" s="1">
        <v>-5.1538520999999997E-2</v>
      </c>
      <c r="C9990" s="1">
        <v>-6.0446351000000002E-2</v>
      </c>
      <c r="D9990" s="1">
        <v>-0.19775806000000001</v>
      </c>
    </row>
    <row r="9991" spans="1:4" x14ac:dyDescent="0.15">
      <c r="A9991" s="1">
        <v>99.89</v>
      </c>
      <c r="B9991" s="1">
        <v>-5.2095443999999998E-2</v>
      </c>
      <c r="C9991" s="1">
        <v>-5.7317174999999998E-2</v>
      </c>
      <c r="D9991" s="1">
        <v>-0.19837806999999999</v>
      </c>
    </row>
    <row r="9992" spans="1:4" x14ac:dyDescent="0.15">
      <c r="A9992" s="1">
        <v>99.9</v>
      </c>
      <c r="B9992" s="1">
        <v>-5.2936300999999998E-2</v>
      </c>
      <c r="C9992" s="1">
        <v>-5.4219791000000003E-2</v>
      </c>
      <c r="D9992" s="1">
        <v>-0.19894829999999999</v>
      </c>
    </row>
    <row r="9993" spans="1:4" x14ac:dyDescent="0.15">
      <c r="A9993" s="1">
        <v>99.91</v>
      </c>
      <c r="B9993" s="1">
        <v>-5.3829610999999999E-2</v>
      </c>
      <c r="C9993" s="1">
        <v>-5.1218785000000003E-2</v>
      </c>
      <c r="D9993" s="1">
        <v>-0.19909514</v>
      </c>
    </row>
    <row r="9994" spans="1:4" x14ac:dyDescent="0.15">
      <c r="A9994" s="1">
        <v>99.92</v>
      </c>
      <c r="B9994" s="1">
        <v>-5.4354240999999998E-2</v>
      </c>
      <c r="C9994" s="1">
        <v>-4.9508444999999998E-2</v>
      </c>
      <c r="D9994" s="1">
        <v>-0.19944695000000001</v>
      </c>
    </row>
    <row r="9995" spans="1:4" x14ac:dyDescent="0.15">
      <c r="A9995" s="1">
        <v>99.93</v>
      </c>
      <c r="B9995" s="1">
        <v>-5.5550152999999998E-2</v>
      </c>
      <c r="C9995" s="1">
        <v>-4.8100722999999998E-2</v>
      </c>
      <c r="D9995" s="1">
        <v>-0.19961359000000001</v>
      </c>
    </row>
    <row r="9996" spans="1:4" x14ac:dyDescent="0.15">
      <c r="A9996" s="1">
        <v>99.94</v>
      </c>
      <c r="B9996" s="1">
        <v>-5.7031720000000001E-2</v>
      </c>
      <c r="C9996" s="1">
        <v>-4.6732290000000003E-2</v>
      </c>
      <c r="D9996" s="1">
        <v>-0.19994819</v>
      </c>
    </row>
    <row r="9997" spans="1:4" x14ac:dyDescent="0.15">
      <c r="A9997" s="1">
        <v>99.95</v>
      </c>
      <c r="B9997" s="1">
        <v>-5.8683529999999998E-2</v>
      </c>
      <c r="C9997" s="1">
        <v>-4.5825515999999997E-2</v>
      </c>
      <c r="D9997" s="1">
        <v>-0.20010724999999999</v>
      </c>
    </row>
    <row r="9998" spans="1:4" x14ac:dyDescent="0.15">
      <c r="A9998" s="1">
        <v>99.96</v>
      </c>
      <c r="B9998" s="1">
        <v>-6.0579226E-2</v>
      </c>
      <c r="C9998" s="1">
        <v>-4.5512177000000001E-2</v>
      </c>
      <c r="D9998" s="1">
        <v>-0.20048766000000001</v>
      </c>
    </row>
    <row r="9999" spans="1:4" x14ac:dyDescent="0.15">
      <c r="A9999" s="1">
        <v>99.97</v>
      </c>
      <c r="B9999" s="1">
        <v>-6.2911254999999999E-2</v>
      </c>
      <c r="C9999" s="1">
        <v>-4.5437012999999998E-2</v>
      </c>
      <c r="D9999" s="1">
        <v>-0.20098756000000001</v>
      </c>
    </row>
    <row r="10000" spans="1:4" x14ac:dyDescent="0.15">
      <c r="A10000" s="1">
        <v>99.98</v>
      </c>
      <c r="B10000" s="1">
        <v>-6.4982119000000005E-2</v>
      </c>
      <c r="C10000" s="1">
        <v>-4.5605059000000003E-2</v>
      </c>
      <c r="D10000" s="1">
        <v>-0.20217657999999999</v>
      </c>
    </row>
    <row r="10001" spans="1:4" x14ac:dyDescent="0.15">
      <c r="A10001" s="1">
        <v>99.99</v>
      </c>
      <c r="B10001" s="1">
        <v>-6.6807763000000006E-2</v>
      </c>
      <c r="C10001" s="1">
        <v>-4.5945846999999998E-2</v>
      </c>
      <c r="D10001" s="1">
        <v>-0.20331018000000001</v>
      </c>
    </row>
    <row r="10002" spans="1:4" x14ac:dyDescent="0.15">
      <c r="A10002" s="1">
        <v>100</v>
      </c>
      <c r="B10002" s="1">
        <v>-6.8861486999999999E-2</v>
      </c>
      <c r="C10002" s="1">
        <v>-4.6212343000000003E-2</v>
      </c>
      <c r="D10002" s="1">
        <v>-0.20457890000000001</v>
      </c>
    </row>
    <row r="10003" spans="1:4" x14ac:dyDescent="0.15">
      <c r="A10003" s="1">
        <v>100.01</v>
      </c>
      <c r="B10003" s="1">
        <v>-7.1324015000000004E-2</v>
      </c>
      <c r="C10003" s="1">
        <v>-4.6797780999999997E-2</v>
      </c>
      <c r="D10003" s="1">
        <v>-0.20571559</v>
      </c>
    </row>
    <row r="10004" spans="1:4" x14ac:dyDescent="0.15">
      <c r="A10004" s="1">
        <v>100.02</v>
      </c>
      <c r="B10004" s="1">
        <v>-7.3612517000000002E-2</v>
      </c>
      <c r="C10004" s="1">
        <v>-4.7889097999999998E-2</v>
      </c>
      <c r="D10004" s="1">
        <v>-0.20691018</v>
      </c>
    </row>
    <row r="10005" spans="1:4" x14ac:dyDescent="0.15">
      <c r="A10005" s="1">
        <v>100.03</v>
      </c>
      <c r="B10005" s="1">
        <v>-7.5711565999999994E-2</v>
      </c>
      <c r="C10005" s="1">
        <v>-4.9243091000000003E-2</v>
      </c>
      <c r="D10005" s="1">
        <v>-0.20779429999999999</v>
      </c>
    </row>
    <row r="10006" spans="1:4" x14ac:dyDescent="0.15">
      <c r="A10006" s="1">
        <v>100.04</v>
      </c>
      <c r="B10006" s="1">
        <v>-7.7609248000000006E-2</v>
      </c>
      <c r="C10006" s="1">
        <v>-5.0656501E-2</v>
      </c>
      <c r="D10006" s="1">
        <v>-0.20879881</v>
      </c>
    </row>
    <row r="10007" spans="1:4" x14ac:dyDescent="0.15">
      <c r="A10007" s="1">
        <v>100.05</v>
      </c>
      <c r="B10007" s="1">
        <v>-7.9493090000000002E-2</v>
      </c>
      <c r="C10007" s="1">
        <v>-5.1782362999999998E-2</v>
      </c>
      <c r="D10007" s="1">
        <v>-0.20974219</v>
      </c>
    </row>
    <row r="10008" spans="1:4" x14ac:dyDescent="0.15">
      <c r="A10008" s="1">
        <v>100.06</v>
      </c>
      <c r="B10008" s="1">
        <v>-8.1239803999999999E-2</v>
      </c>
      <c r="C10008" s="1">
        <v>-5.3044407000000002E-2</v>
      </c>
      <c r="D10008" s="1">
        <v>-0.2105571</v>
      </c>
    </row>
    <row r="10009" spans="1:4" x14ac:dyDescent="0.15">
      <c r="A10009" s="1">
        <v>100.07</v>
      </c>
      <c r="B10009" s="1">
        <v>-8.3079951999999999E-2</v>
      </c>
      <c r="C10009" s="1">
        <v>-5.4190206999999997E-2</v>
      </c>
      <c r="D10009" s="1">
        <v>-0.21124624</v>
      </c>
    </row>
    <row r="10010" spans="1:4" x14ac:dyDescent="0.15">
      <c r="A10010" s="1">
        <v>100.08</v>
      </c>
      <c r="B10010" s="1">
        <v>-8.5180887999999996E-2</v>
      </c>
      <c r="C10010" s="1">
        <v>-5.5388953999999997E-2</v>
      </c>
      <c r="D10010" s="1">
        <v>-0.21199028</v>
      </c>
    </row>
    <row r="10011" spans="1:4" x14ac:dyDescent="0.15">
      <c r="A10011" s="1">
        <v>100.09</v>
      </c>
      <c r="B10011" s="1">
        <v>-8.7221481000000003E-2</v>
      </c>
      <c r="C10011" s="1">
        <v>-5.6276291999999999E-2</v>
      </c>
      <c r="D10011" s="1">
        <v>-0.21263016000000001</v>
      </c>
    </row>
    <row r="10012" spans="1:4" x14ac:dyDescent="0.15">
      <c r="A10012" s="1">
        <v>100.1</v>
      </c>
      <c r="B10012" s="1">
        <v>-8.8984019999999997E-2</v>
      </c>
      <c r="C10012" s="1">
        <v>-5.7308010999999999E-2</v>
      </c>
      <c r="D10012" s="1">
        <v>-0.21309183000000001</v>
      </c>
    </row>
    <row r="10013" spans="1:4" x14ac:dyDescent="0.15">
      <c r="A10013" s="1">
        <v>100.11</v>
      </c>
      <c r="B10013" s="1">
        <v>-9.0997350000000005E-2</v>
      </c>
      <c r="C10013" s="1">
        <v>-5.8232178000000002E-2</v>
      </c>
      <c r="D10013" s="1">
        <v>-0.21367739999999999</v>
      </c>
    </row>
    <row r="10014" spans="1:4" x14ac:dyDescent="0.15">
      <c r="A10014" s="1">
        <v>100.12</v>
      </c>
      <c r="B10014" s="1">
        <v>-9.2665954999999994E-2</v>
      </c>
      <c r="C10014" s="1">
        <v>-5.9181676000000003E-2</v>
      </c>
      <c r="D10014" s="1">
        <v>-0.21471746</v>
      </c>
    </row>
    <row r="10015" spans="1:4" x14ac:dyDescent="0.15">
      <c r="A10015" s="1">
        <v>100.13</v>
      </c>
      <c r="B10015" s="1">
        <v>-9.4056852999999996E-2</v>
      </c>
      <c r="C10015" s="1">
        <v>-5.9871333999999998E-2</v>
      </c>
      <c r="D10015" s="1">
        <v>-0.21593786000000001</v>
      </c>
    </row>
    <row r="10016" spans="1:4" x14ac:dyDescent="0.15">
      <c r="A10016" s="1">
        <v>100.14</v>
      </c>
      <c r="B10016" s="1">
        <v>-9.5252217E-2</v>
      </c>
      <c r="C10016" s="1">
        <v>-6.0613302000000001E-2</v>
      </c>
      <c r="D10016" s="1">
        <v>-0.2172316</v>
      </c>
    </row>
    <row r="10017" spans="1:4" x14ac:dyDescent="0.15">
      <c r="A10017" s="1">
        <v>100.15</v>
      </c>
      <c r="B10017" s="1">
        <v>-9.5974118999999997E-2</v>
      </c>
      <c r="C10017" s="1">
        <v>-6.1562152000000002E-2</v>
      </c>
      <c r="D10017" s="1">
        <v>-0.21859526000000001</v>
      </c>
    </row>
    <row r="10018" spans="1:4" x14ac:dyDescent="0.15">
      <c r="A10018" s="1">
        <v>100.16</v>
      </c>
      <c r="B10018" s="1">
        <v>-9.6252764000000005E-2</v>
      </c>
      <c r="C10018" s="1">
        <v>-6.2719328000000005E-2</v>
      </c>
      <c r="D10018" s="1">
        <v>-0.21995891000000001</v>
      </c>
    </row>
    <row r="10019" spans="1:4" x14ac:dyDescent="0.15">
      <c r="A10019" s="1">
        <v>100.17</v>
      </c>
      <c r="B10019" s="1">
        <v>-9.6656012999999999E-2</v>
      </c>
      <c r="C10019" s="1">
        <v>-6.3843337E-2</v>
      </c>
      <c r="D10019" s="1">
        <v>-0.22129811999999999</v>
      </c>
    </row>
    <row r="10020" spans="1:4" x14ac:dyDescent="0.15">
      <c r="A10020" s="1">
        <v>100.18</v>
      </c>
      <c r="B10020" s="1">
        <v>-9.7379998999999995E-2</v>
      </c>
      <c r="C10020" s="1">
        <v>-6.5354307E-2</v>
      </c>
      <c r="D10020" s="1">
        <v>-0.22266027999999999</v>
      </c>
    </row>
    <row r="10021" spans="1:4" x14ac:dyDescent="0.15">
      <c r="A10021" s="1">
        <v>100.19</v>
      </c>
      <c r="B10021" s="1">
        <v>-9.8323399000000006E-2</v>
      </c>
      <c r="C10021" s="1">
        <v>-6.7090751000000004E-2</v>
      </c>
      <c r="D10021" s="1">
        <v>-0.22398675000000001</v>
      </c>
    </row>
    <row r="10022" spans="1:4" x14ac:dyDescent="0.15">
      <c r="A10022" s="1">
        <v>100.2</v>
      </c>
      <c r="B10022" s="1">
        <v>-9.9409737999999997E-2</v>
      </c>
      <c r="C10022" s="1">
        <v>-6.8773399999999998E-2</v>
      </c>
      <c r="D10022" s="1">
        <v>-0.22533506</v>
      </c>
    </row>
    <row r="10023" spans="1:4" x14ac:dyDescent="0.15">
      <c r="A10023" s="1">
        <v>100.21</v>
      </c>
      <c r="B10023" s="1">
        <v>-0.10063966000000001</v>
      </c>
      <c r="C10023" s="1">
        <v>-7.0565737000000003E-2</v>
      </c>
      <c r="D10023" s="1">
        <v>-0.22676577000000001</v>
      </c>
    </row>
    <row r="10024" spans="1:4" x14ac:dyDescent="0.15">
      <c r="A10024" s="1">
        <v>100.22</v>
      </c>
      <c r="B10024" s="1">
        <v>-0.10198664</v>
      </c>
      <c r="C10024" s="1">
        <v>-7.2369831999999995E-2</v>
      </c>
      <c r="D10024" s="1">
        <v>-0.22859873999999999</v>
      </c>
    </row>
    <row r="10025" spans="1:4" x14ac:dyDescent="0.15">
      <c r="A10025" s="1">
        <v>100.23</v>
      </c>
      <c r="B10025" s="1">
        <v>-0.10308491</v>
      </c>
      <c r="C10025" s="1">
        <v>-7.3872667000000003E-2</v>
      </c>
      <c r="D10025" s="1">
        <v>-0.23050181</v>
      </c>
    </row>
    <row r="10026" spans="1:4" x14ac:dyDescent="0.15">
      <c r="A10026" s="1">
        <v>100.24</v>
      </c>
      <c r="B10026" s="1">
        <v>-0.10375397</v>
      </c>
      <c r="C10026" s="1">
        <v>-7.4917724000000005E-2</v>
      </c>
      <c r="D10026" s="1">
        <v>-0.2325005</v>
      </c>
    </row>
    <row r="10027" spans="1:4" x14ac:dyDescent="0.15">
      <c r="A10027" s="1">
        <v>100.25</v>
      </c>
      <c r="B10027" s="1">
        <v>-0.10441128</v>
      </c>
      <c r="C10027" s="1">
        <v>-7.5896259999999993E-2</v>
      </c>
      <c r="D10027" s="1">
        <v>-0.23473248999999999</v>
      </c>
    </row>
    <row r="10028" spans="1:4" x14ac:dyDescent="0.15">
      <c r="A10028" s="1">
        <v>100.26</v>
      </c>
      <c r="B10028" s="1">
        <v>-0.10535269</v>
      </c>
      <c r="C10028" s="1">
        <v>-7.6730589000000002E-2</v>
      </c>
      <c r="D10028" s="1">
        <v>-0.23758273999999999</v>
      </c>
    </row>
    <row r="10029" spans="1:4" x14ac:dyDescent="0.15">
      <c r="A10029" s="1">
        <v>100.27</v>
      </c>
      <c r="B10029" s="1">
        <v>-0.10599115000000001</v>
      </c>
      <c r="C10029" s="1">
        <v>-7.7632489999999998E-2</v>
      </c>
      <c r="D10029" s="1">
        <v>-0.24083265000000001</v>
      </c>
    </row>
    <row r="10030" spans="1:4" x14ac:dyDescent="0.15">
      <c r="A10030" s="1">
        <v>100.28</v>
      </c>
      <c r="B10030" s="1">
        <v>-0.10659882</v>
      </c>
      <c r="C10030" s="1">
        <v>-7.8472982999999996E-2</v>
      </c>
      <c r="D10030" s="1">
        <v>-0.24429176999999999</v>
      </c>
    </row>
    <row r="10031" spans="1:4" x14ac:dyDescent="0.15">
      <c r="A10031" s="1">
        <v>100.29</v>
      </c>
      <c r="B10031" s="1">
        <v>-0.10692409</v>
      </c>
      <c r="C10031" s="1">
        <v>-7.9378485999999998E-2</v>
      </c>
      <c r="D10031" s="1">
        <v>-0.24756153</v>
      </c>
    </row>
    <row r="10032" spans="1:4" x14ac:dyDescent="0.15">
      <c r="A10032" s="1">
        <v>100.3</v>
      </c>
      <c r="B10032" s="1">
        <v>-0.10743574</v>
      </c>
      <c r="C10032" s="1">
        <v>-8.0091625999999999E-2</v>
      </c>
      <c r="D10032" s="1">
        <v>-0.2508996</v>
      </c>
    </row>
    <row r="10033" spans="1:4" x14ac:dyDescent="0.15">
      <c r="A10033" s="1">
        <v>100.31</v>
      </c>
      <c r="B10033" s="1">
        <v>-0.10785901000000001</v>
      </c>
      <c r="C10033" s="1">
        <v>-8.0574180999999995E-2</v>
      </c>
      <c r="D10033" s="1">
        <v>-0.25426251999999999</v>
      </c>
    </row>
    <row r="10034" spans="1:4" x14ac:dyDescent="0.15">
      <c r="A10034" s="1">
        <v>100.32</v>
      </c>
      <c r="B10034" s="1">
        <v>-0.10797039</v>
      </c>
      <c r="C10034" s="1">
        <v>-8.0962306999999997E-2</v>
      </c>
      <c r="D10034" s="1">
        <v>-0.25768289</v>
      </c>
    </row>
    <row r="10035" spans="1:4" x14ac:dyDescent="0.15">
      <c r="A10035" s="1">
        <v>100.33</v>
      </c>
      <c r="B10035" s="1">
        <v>-0.10812652</v>
      </c>
      <c r="C10035" s="1">
        <v>-8.1467888000000002E-2</v>
      </c>
      <c r="D10035" s="1">
        <v>-0.26089094000000002</v>
      </c>
    </row>
    <row r="10036" spans="1:4" x14ac:dyDescent="0.15">
      <c r="A10036" s="1">
        <v>100.34</v>
      </c>
      <c r="B10036" s="1">
        <v>-0.10794912</v>
      </c>
      <c r="C10036" s="1">
        <v>-8.1912878999999994E-2</v>
      </c>
      <c r="D10036" s="1">
        <v>-0.26394198000000002</v>
      </c>
    </row>
    <row r="10037" spans="1:4" x14ac:dyDescent="0.15">
      <c r="A10037" s="1">
        <v>100.35</v>
      </c>
      <c r="B10037" s="1">
        <v>-0.10762379</v>
      </c>
      <c r="C10037" s="1">
        <v>-8.1949970999999996E-2</v>
      </c>
      <c r="D10037" s="1">
        <v>-0.26712828</v>
      </c>
    </row>
    <row r="10038" spans="1:4" x14ac:dyDescent="0.15">
      <c r="A10038" s="1">
        <v>100.36</v>
      </c>
      <c r="B10038" s="1">
        <v>-0.10704536000000001</v>
      </c>
      <c r="C10038" s="1">
        <v>-8.1516491999999996E-2</v>
      </c>
      <c r="D10038" s="1">
        <v>-0.27055479999999998</v>
      </c>
    </row>
    <row r="10039" spans="1:4" x14ac:dyDescent="0.15">
      <c r="A10039" s="1">
        <v>100.37</v>
      </c>
      <c r="B10039" s="1">
        <v>-0.10674817</v>
      </c>
      <c r="C10039" s="1">
        <v>-8.0789034999999995E-2</v>
      </c>
      <c r="D10039" s="1">
        <v>-0.27383223000000001</v>
      </c>
    </row>
    <row r="10040" spans="1:4" x14ac:dyDescent="0.15">
      <c r="A10040" s="1">
        <v>100.38</v>
      </c>
      <c r="B10040" s="1">
        <v>-0.10687283</v>
      </c>
      <c r="C10040" s="1">
        <v>-7.9794963999999996E-2</v>
      </c>
      <c r="D10040" s="1">
        <v>-0.27738553999999999</v>
      </c>
    </row>
    <row r="10041" spans="1:4" x14ac:dyDescent="0.15">
      <c r="A10041" s="1">
        <v>100.39</v>
      </c>
      <c r="B10041" s="1">
        <v>-0.10708759</v>
      </c>
      <c r="C10041" s="1">
        <v>-7.8465797000000004E-2</v>
      </c>
      <c r="D10041" s="1">
        <v>-0.28098248999999997</v>
      </c>
    </row>
    <row r="10042" spans="1:4" x14ac:dyDescent="0.15">
      <c r="A10042" s="1">
        <v>100.4</v>
      </c>
      <c r="B10042" s="1">
        <v>-0.10748526</v>
      </c>
      <c r="C10042" s="1">
        <v>-7.7408171999999997E-2</v>
      </c>
      <c r="D10042" s="1">
        <v>-0.28481652000000002</v>
      </c>
    </row>
    <row r="10043" spans="1:4" x14ac:dyDescent="0.15">
      <c r="A10043" s="1">
        <v>100.41</v>
      </c>
      <c r="B10043" s="1">
        <v>-0.10789952</v>
      </c>
      <c r="C10043" s="1">
        <v>-7.6393208000000004E-2</v>
      </c>
      <c r="D10043" s="1">
        <v>-0.28859726000000002</v>
      </c>
    </row>
    <row r="10044" spans="1:4" x14ac:dyDescent="0.15">
      <c r="A10044" s="1">
        <v>100.42</v>
      </c>
      <c r="B10044" s="1">
        <v>-0.10803225</v>
      </c>
      <c r="C10044" s="1">
        <v>-7.5220730999999999E-2</v>
      </c>
      <c r="D10044" s="1">
        <v>-0.29222426000000001</v>
      </c>
    </row>
    <row r="10045" spans="1:4" x14ac:dyDescent="0.15">
      <c r="A10045" s="1">
        <v>100.43</v>
      </c>
      <c r="B10045" s="1">
        <v>-0.10807422</v>
      </c>
      <c r="C10045" s="1">
        <v>-7.3832379000000004E-2</v>
      </c>
      <c r="D10045" s="1">
        <v>-0.29575753999999999</v>
      </c>
    </row>
    <row r="10046" spans="1:4" x14ac:dyDescent="0.15">
      <c r="A10046" s="1">
        <v>100.44</v>
      </c>
      <c r="B10046" s="1">
        <v>-0.108386</v>
      </c>
      <c r="C10046" s="1">
        <v>-7.2099277000000003E-2</v>
      </c>
      <c r="D10046" s="1">
        <v>-0.29929900999999998</v>
      </c>
    </row>
    <row r="10047" spans="1:4" x14ac:dyDescent="0.15">
      <c r="A10047" s="1">
        <v>100.45</v>
      </c>
      <c r="B10047" s="1">
        <v>-0.10881818</v>
      </c>
      <c r="C10047" s="1">
        <v>-7.0349912000000001E-2</v>
      </c>
      <c r="D10047" s="1">
        <v>-0.30290013999999998</v>
      </c>
    </row>
    <row r="10048" spans="1:4" x14ac:dyDescent="0.15">
      <c r="A10048" s="1">
        <v>100.46</v>
      </c>
      <c r="B10048" s="1">
        <v>-0.10886764</v>
      </c>
      <c r="C10048" s="1">
        <v>-6.8864422999999994E-2</v>
      </c>
      <c r="D10048" s="1">
        <v>-0.30665133999999999</v>
      </c>
    </row>
    <row r="10049" spans="1:4" x14ac:dyDescent="0.15">
      <c r="A10049" s="1">
        <v>100.47</v>
      </c>
      <c r="B10049" s="1">
        <v>-0.10873481</v>
      </c>
      <c r="C10049" s="1">
        <v>-6.7126010999999999E-2</v>
      </c>
      <c r="D10049" s="1">
        <v>-0.31057639999999997</v>
      </c>
    </row>
    <row r="10050" spans="1:4" x14ac:dyDescent="0.15">
      <c r="A10050" s="1">
        <v>100.48</v>
      </c>
      <c r="B10050" s="1">
        <v>-0.1089166</v>
      </c>
      <c r="C10050" s="1">
        <v>-6.5200938E-2</v>
      </c>
      <c r="D10050" s="1">
        <v>-0.31446436999999999</v>
      </c>
    </row>
    <row r="10051" spans="1:4" x14ac:dyDescent="0.15">
      <c r="A10051" s="1">
        <v>100.49</v>
      </c>
      <c r="B10051" s="1">
        <v>-0.10908626</v>
      </c>
      <c r="C10051" s="1">
        <v>-6.3190989000000003E-2</v>
      </c>
      <c r="D10051" s="1">
        <v>-0.31834871999999997</v>
      </c>
    </row>
    <row r="10052" spans="1:4" x14ac:dyDescent="0.15">
      <c r="A10052" s="1">
        <v>100.5</v>
      </c>
      <c r="B10052" s="1">
        <v>-0.10908523000000001</v>
      </c>
      <c r="C10052" s="1">
        <v>-6.1647135999999998E-2</v>
      </c>
      <c r="D10052" s="1">
        <v>-0.32229923999999999</v>
      </c>
    </row>
    <row r="10053" spans="1:4" x14ac:dyDescent="0.15">
      <c r="A10053" s="1">
        <v>100.51</v>
      </c>
      <c r="B10053" s="1">
        <v>-0.10935574000000001</v>
      </c>
      <c r="C10053" s="1">
        <v>-6.0528046000000002E-2</v>
      </c>
      <c r="D10053" s="1">
        <v>-0.32640512999999999</v>
      </c>
    </row>
    <row r="10054" spans="1:4" x14ac:dyDescent="0.15">
      <c r="A10054" s="1">
        <v>100.52</v>
      </c>
      <c r="B10054" s="1">
        <v>-0.10961387</v>
      </c>
      <c r="C10054" s="1">
        <v>-5.9738984000000002E-2</v>
      </c>
      <c r="D10054" s="1">
        <v>-0.33060468999999998</v>
      </c>
    </row>
    <row r="10055" spans="1:4" x14ac:dyDescent="0.15">
      <c r="A10055" s="1">
        <v>100.53</v>
      </c>
      <c r="B10055" s="1">
        <v>-0.10988149</v>
      </c>
      <c r="C10055" s="1">
        <v>-5.9009643000000001E-2</v>
      </c>
      <c r="D10055" s="1">
        <v>-0.33468354</v>
      </c>
    </row>
    <row r="10056" spans="1:4" x14ac:dyDescent="0.15">
      <c r="A10056" s="1">
        <v>100.54</v>
      </c>
      <c r="B10056" s="1">
        <v>-0.10987893</v>
      </c>
      <c r="C10056" s="1">
        <v>-5.8165344000000001E-2</v>
      </c>
      <c r="D10056" s="1">
        <v>-0.33870194999999997</v>
      </c>
    </row>
    <row r="10057" spans="1:4" x14ac:dyDescent="0.15">
      <c r="A10057" s="1">
        <v>100.55</v>
      </c>
      <c r="B10057" s="1">
        <v>-0.10996227</v>
      </c>
      <c r="C10057" s="1">
        <v>-5.7411315999999997E-2</v>
      </c>
      <c r="D10057" s="1">
        <v>-0.34263260000000001</v>
      </c>
    </row>
    <row r="10058" spans="1:4" x14ac:dyDescent="0.15">
      <c r="A10058" s="1">
        <v>100.56</v>
      </c>
      <c r="B10058" s="1">
        <v>-0.11023417000000001</v>
      </c>
      <c r="C10058" s="1">
        <v>-5.6765369000000003E-2</v>
      </c>
      <c r="D10058" s="1">
        <v>-0.34647465999999999</v>
      </c>
    </row>
    <row r="10059" spans="1:4" x14ac:dyDescent="0.15">
      <c r="A10059" s="1">
        <v>100.57</v>
      </c>
      <c r="B10059" s="1">
        <v>-0.11120154</v>
      </c>
      <c r="C10059" s="1">
        <v>-5.6044781000000002E-2</v>
      </c>
      <c r="D10059" s="1">
        <v>-0.35031484000000002</v>
      </c>
    </row>
    <row r="10060" spans="1:4" x14ac:dyDescent="0.15">
      <c r="A10060" s="1">
        <v>100.58</v>
      </c>
      <c r="B10060" s="1">
        <v>-0.11234938999999999</v>
      </c>
      <c r="C10060" s="1">
        <v>-5.5589953999999997E-2</v>
      </c>
      <c r="D10060" s="1">
        <v>-0.35422409999999999</v>
      </c>
    </row>
    <row r="10061" spans="1:4" x14ac:dyDescent="0.15">
      <c r="A10061" s="1">
        <v>100.59</v>
      </c>
      <c r="B10061" s="1">
        <v>-0.11360686</v>
      </c>
      <c r="C10061" s="1">
        <v>-5.5410435000000001E-2</v>
      </c>
      <c r="D10061" s="1">
        <v>-0.35817659000000002</v>
      </c>
    </row>
    <row r="10062" spans="1:4" x14ac:dyDescent="0.15">
      <c r="A10062" s="1">
        <v>100.6</v>
      </c>
      <c r="B10062" s="1">
        <v>-0.11444057000000001</v>
      </c>
      <c r="C10062" s="1">
        <v>-5.5024243E-2</v>
      </c>
      <c r="D10062" s="1">
        <v>-0.36182748999999997</v>
      </c>
    </row>
    <row r="10063" spans="1:4" x14ac:dyDescent="0.15">
      <c r="A10063" s="1">
        <v>100.61</v>
      </c>
      <c r="B10063" s="1">
        <v>-0.11502142999999999</v>
      </c>
      <c r="C10063" s="1">
        <v>-5.4498507000000002E-2</v>
      </c>
      <c r="D10063" s="1">
        <v>-0.36534939</v>
      </c>
    </row>
    <row r="10064" spans="1:4" x14ac:dyDescent="0.15">
      <c r="A10064" s="1">
        <v>100.62</v>
      </c>
      <c r="B10064" s="1">
        <v>-0.11552277</v>
      </c>
      <c r="C10064" s="1">
        <v>-5.4424764E-2</v>
      </c>
      <c r="D10064" s="1">
        <v>-0.3687878</v>
      </c>
    </row>
    <row r="10065" spans="1:4" x14ac:dyDescent="0.15">
      <c r="A10065" s="1">
        <v>100.63</v>
      </c>
      <c r="B10065" s="1">
        <v>-0.11650004</v>
      </c>
      <c r="C10065" s="1">
        <v>-5.4745444999999997E-2</v>
      </c>
      <c r="D10065" s="1">
        <v>-0.37220956999999999</v>
      </c>
    </row>
    <row r="10066" spans="1:4" x14ac:dyDescent="0.15">
      <c r="A10066" s="1">
        <v>100.64</v>
      </c>
      <c r="B10066" s="1">
        <v>-0.11766885000000001</v>
      </c>
      <c r="C10066" s="1">
        <v>-5.5158832999999997E-2</v>
      </c>
      <c r="D10066" s="1">
        <v>-0.37562182999999999</v>
      </c>
    </row>
    <row r="10067" spans="1:4" x14ac:dyDescent="0.15">
      <c r="A10067" s="1">
        <v>100.65</v>
      </c>
      <c r="B10067" s="1">
        <v>-0.11839516</v>
      </c>
      <c r="C10067" s="1">
        <v>-5.5817299000000001E-2</v>
      </c>
      <c r="D10067" s="1">
        <v>-0.37862913999999998</v>
      </c>
    </row>
    <row r="10068" spans="1:4" x14ac:dyDescent="0.15">
      <c r="A10068" s="1">
        <v>100.66</v>
      </c>
      <c r="B10068" s="1">
        <v>-0.11912905999999999</v>
      </c>
      <c r="C10068" s="1">
        <v>-5.6764794E-2</v>
      </c>
      <c r="D10068" s="1">
        <v>-0.38140998999999998</v>
      </c>
    </row>
    <row r="10069" spans="1:4" x14ac:dyDescent="0.15">
      <c r="A10069" s="1">
        <v>100.67</v>
      </c>
      <c r="B10069" s="1">
        <v>-0.11983682</v>
      </c>
      <c r="C10069" s="1">
        <v>-5.8142476999999998E-2</v>
      </c>
      <c r="D10069" s="1">
        <v>-0.38380600999999998</v>
      </c>
    </row>
    <row r="10070" spans="1:4" x14ac:dyDescent="0.15">
      <c r="A10070" s="1">
        <v>100.68</v>
      </c>
      <c r="B10070" s="1">
        <v>-0.12049802</v>
      </c>
      <c r="C10070" s="1">
        <v>-6.0119261E-2</v>
      </c>
      <c r="D10070" s="1">
        <v>-0.38603713000000001</v>
      </c>
    </row>
    <row r="10071" spans="1:4" x14ac:dyDescent="0.15">
      <c r="A10071" s="1">
        <v>100.69</v>
      </c>
      <c r="B10071" s="1">
        <v>-0.12090138</v>
      </c>
      <c r="C10071" s="1">
        <v>-6.2333800000000002E-2</v>
      </c>
      <c r="D10071" s="1">
        <v>-0.38805051000000002</v>
      </c>
    </row>
    <row r="10072" spans="1:4" x14ac:dyDescent="0.15">
      <c r="A10072" s="1">
        <v>100.7</v>
      </c>
      <c r="B10072" s="1">
        <v>-0.12118706999999999</v>
      </c>
      <c r="C10072" s="1">
        <v>-6.4787810000000001E-2</v>
      </c>
      <c r="D10072" s="1">
        <v>-0.39005128</v>
      </c>
    </row>
    <row r="10073" spans="1:4" x14ac:dyDescent="0.15">
      <c r="A10073" s="1">
        <v>100.71</v>
      </c>
      <c r="B10073" s="1">
        <v>-0.12161213999999999</v>
      </c>
      <c r="C10073" s="1">
        <v>-6.7472155000000006E-2</v>
      </c>
      <c r="D10073" s="1">
        <v>-0.39185629</v>
      </c>
    </row>
    <row r="10074" spans="1:4" x14ac:dyDescent="0.15">
      <c r="A10074" s="1">
        <v>100.72</v>
      </c>
      <c r="B10074" s="1">
        <v>-0.12157279999999999</v>
      </c>
      <c r="C10074" s="1">
        <v>-7.0185057999999995E-2</v>
      </c>
      <c r="D10074" s="1">
        <v>-0.39349703000000003</v>
      </c>
    </row>
    <row r="10075" spans="1:4" x14ac:dyDescent="0.15">
      <c r="A10075" s="1">
        <v>100.73</v>
      </c>
      <c r="B10075" s="1">
        <v>-0.12142246</v>
      </c>
      <c r="C10075" s="1">
        <v>-7.2593712000000005E-2</v>
      </c>
      <c r="D10075" s="1">
        <v>-0.39510735000000002</v>
      </c>
    </row>
    <row r="10076" spans="1:4" x14ac:dyDescent="0.15">
      <c r="A10076" s="1">
        <v>100.74</v>
      </c>
      <c r="B10076" s="1">
        <v>-0.12096618000000001</v>
      </c>
      <c r="C10076" s="1">
        <v>-7.5000654999999999E-2</v>
      </c>
      <c r="D10076" s="1">
        <v>-0.39638149</v>
      </c>
    </row>
    <row r="10077" spans="1:4" x14ac:dyDescent="0.15">
      <c r="A10077" s="1">
        <v>100.75</v>
      </c>
      <c r="B10077" s="1">
        <v>-0.12038868</v>
      </c>
      <c r="C10077" s="1">
        <v>-7.7763457999999994E-2</v>
      </c>
      <c r="D10077" s="1">
        <v>-0.39730642999999999</v>
      </c>
    </row>
    <row r="10078" spans="1:4" x14ac:dyDescent="0.15">
      <c r="A10078" s="1">
        <v>100.76</v>
      </c>
      <c r="B10078" s="1">
        <v>-0.11980993</v>
      </c>
      <c r="C10078" s="1">
        <v>-8.0680083E-2</v>
      </c>
      <c r="D10078" s="1">
        <v>-0.39824797000000001</v>
      </c>
    </row>
    <row r="10079" spans="1:4" x14ac:dyDescent="0.15">
      <c r="A10079" s="1">
        <v>100.77</v>
      </c>
      <c r="B10079" s="1">
        <v>-0.11918823000000001</v>
      </c>
      <c r="C10079" s="1">
        <v>-8.3435357000000002E-2</v>
      </c>
      <c r="D10079" s="1">
        <v>-0.39943683000000002</v>
      </c>
    </row>
    <row r="10080" spans="1:4" x14ac:dyDescent="0.15">
      <c r="A10080" s="1">
        <v>100.78</v>
      </c>
      <c r="B10080" s="1">
        <v>-0.11819136</v>
      </c>
      <c r="C10080" s="1">
        <v>-8.5799506999999997E-2</v>
      </c>
      <c r="D10080" s="1">
        <v>-0.40066313999999997</v>
      </c>
    </row>
    <row r="10081" spans="1:4" x14ac:dyDescent="0.15">
      <c r="A10081" s="1">
        <v>100.79</v>
      </c>
      <c r="B10081" s="1">
        <v>-0.11656826000000001</v>
      </c>
      <c r="C10081" s="1">
        <v>-8.7759657000000005E-2</v>
      </c>
      <c r="D10081" s="1">
        <v>-0.40154636999999999</v>
      </c>
    </row>
    <row r="10082" spans="1:4" x14ac:dyDescent="0.15">
      <c r="A10082" s="1">
        <v>100.8</v>
      </c>
      <c r="B10082" s="1">
        <v>-0.11491203999999999</v>
      </c>
      <c r="C10082" s="1">
        <v>-8.9462146000000006E-2</v>
      </c>
      <c r="D10082" s="1">
        <v>-0.40238331999999999</v>
      </c>
    </row>
    <row r="10083" spans="1:4" x14ac:dyDescent="0.15">
      <c r="A10083" s="1">
        <v>100.81</v>
      </c>
      <c r="B10083" s="1">
        <v>-0.11351606</v>
      </c>
      <c r="C10083" s="1">
        <v>-9.0814376000000002E-2</v>
      </c>
      <c r="D10083" s="1">
        <v>-0.40290092999999999</v>
      </c>
    </row>
    <row r="10084" spans="1:4" x14ac:dyDescent="0.15">
      <c r="A10084" s="1">
        <v>100.82</v>
      </c>
      <c r="B10084" s="1">
        <v>-0.11226464</v>
      </c>
      <c r="C10084" s="1">
        <v>-9.1978395000000004E-2</v>
      </c>
      <c r="D10084" s="1">
        <v>-0.40324130000000002</v>
      </c>
    </row>
    <row r="10085" spans="1:4" x14ac:dyDescent="0.15">
      <c r="A10085" s="1">
        <v>100.83</v>
      </c>
      <c r="B10085" s="1">
        <v>-0.11105733</v>
      </c>
      <c r="C10085" s="1">
        <v>-9.2957032999999994E-2</v>
      </c>
      <c r="D10085" s="1">
        <v>-0.40343257999999999</v>
      </c>
    </row>
    <row r="10086" spans="1:4" x14ac:dyDescent="0.15">
      <c r="A10086" s="1">
        <v>100.84</v>
      </c>
      <c r="B10086" s="1">
        <v>-0.1100835</v>
      </c>
      <c r="C10086" s="1">
        <v>-9.3842125999999998E-2</v>
      </c>
      <c r="D10086" s="1">
        <v>-0.40377880999999999</v>
      </c>
    </row>
    <row r="10087" spans="1:4" x14ac:dyDescent="0.15">
      <c r="A10087" s="1">
        <v>100.85</v>
      </c>
      <c r="B10087" s="1">
        <v>-0.10933013</v>
      </c>
      <c r="C10087" s="1">
        <v>-9.4377262000000003E-2</v>
      </c>
      <c r="D10087" s="1">
        <v>-0.40412382000000002</v>
      </c>
    </row>
    <row r="10088" spans="1:4" x14ac:dyDescent="0.15">
      <c r="A10088" s="1">
        <v>100.86</v>
      </c>
      <c r="B10088" s="1">
        <v>-0.10827043</v>
      </c>
      <c r="C10088" s="1">
        <v>-9.4606149E-2</v>
      </c>
      <c r="D10088" s="1">
        <v>-0.40465503000000003</v>
      </c>
    </row>
    <row r="10089" spans="1:4" x14ac:dyDescent="0.15">
      <c r="A10089" s="1">
        <v>100.87</v>
      </c>
      <c r="B10089" s="1">
        <v>-0.1069706</v>
      </c>
      <c r="C10089" s="1">
        <v>-9.4752851999999999E-2</v>
      </c>
      <c r="D10089" s="1">
        <v>-0.40534564000000001</v>
      </c>
    </row>
    <row r="10090" spans="1:4" x14ac:dyDescent="0.15">
      <c r="A10090" s="1">
        <v>100.88</v>
      </c>
      <c r="B10090" s="1">
        <v>-0.10572197999999999</v>
      </c>
      <c r="C10090" s="1">
        <v>-9.4954373999999994E-2</v>
      </c>
      <c r="D10090" s="1">
        <v>-0.40587942999999999</v>
      </c>
    </row>
    <row r="10091" spans="1:4" x14ac:dyDescent="0.15">
      <c r="A10091" s="1">
        <v>100.89</v>
      </c>
      <c r="B10091" s="1">
        <v>-0.10425406</v>
      </c>
      <c r="C10091" s="1">
        <v>-9.4956879999999994E-2</v>
      </c>
      <c r="D10091" s="1">
        <v>-0.40606397999999999</v>
      </c>
    </row>
    <row r="10092" spans="1:4" x14ac:dyDescent="0.15">
      <c r="A10092" s="1">
        <v>100.9</v>
      </c>
      <c r="B10092" s="1">
        <v>-0.10243747</v>
      </c>
      <c r="C10092" s="1">
        <v>-9.4761424999999996E-2</v>
      </c>
      <c r="D10092" s="1">
        <v>-0.40597276999999998</v>
      </c>
    </row>
    <row r="10093" spans="1:4" x14ac:dyDescent="0.15">
      <c r="A10093" s="1">
        <v>100.91</v>
      </c>
      <c r="B10093" s="1">
        <v>-0.10086365999999999</v>
      </c>
      <c r="C10093" s="1">
        <v>-9.4246327000000005E-2</v>
      </c>
      <c r="D10093" s="1">
        <v>-0.40566049999999998</v>
      </c>
    </row>
    <row r="10094" spans="1:4" x14ac:dyDescent="0.15">
      <c r="A10094" s="1">
        <v>100.92</v>
      </c>
      <c r="B10094" s="1">
        <v>-9.9089896999999996E-2</v>
      </c>
      <c r="C10094" s="1">
        <v>-9.3360735E-2</v>
      </c>
      <c r="D10094" s="1">
        <v>-0.40549414</v>
      </c>
    </row>
    <row r="10095" spans="1:4" x14ac:dyDescent="0.15">
      <c r="A10095" s="1">
        <v>100.93</v>
      </c>
      <c r="B10095" s="1">
        <v>-9.7296597999999998E-2</v>
      </c>
      <c r="C10095" s="1">
        <v>-9.2119128999999994E-2</v>
      </c>
      <c r="D10095" s="1">
        <v>-0.40547601</v>
      </c>
    </row>
    <row r="10096" spans="1:4" x14ac:dyDescent="0.15">
      <c r="A10096" s="1">
        <v>100.94</v>
      </c>
      <c r="B10096" s="1">
        <v>-9.5541291E-2</v>
      </c>
      <c r="C10096" s="1">
        <v>-9.1031790000000001E-2</v>
      </c>
      <c r="D10096" s="1">
        <v>-0.40579799</v>
      </c>
    </row>
    <row r="10097" spans="1:4" x14ac:dyDescent="0.15">
      <c r="A10097" s="1">
        <v>100.95</v>
      </c>
      <c r="B10097" s="1">
        <v>-9.3857309E-2</v>
      </c>
      <c r="C10097" s="1">
        <v>-9.0380536999999997E-2</v>
      </c>
      <c r="D10097" s="1">
        <v>-0.40599297000000001</v>
      </c>
    </row>
    <row r="10098" spans="1:4" x14ac:dyDescent="0.15">
      <c r="A10098" s="1">
        <v>100.96</v>
      </c>
      <c r="B10098" s="1">
        <v>-9.1930531999999995E-2</v>
      </c>
      <c r="C10098" s="1">
        <v>-8.9393432999999994E-2</v>
      </c>
      <c r="D10098" s="1">
        <v>-0.40620371999999999</v>
      </c>
    </row>
    <row r="10099" spans="1:4" x14ac:dyDescent="0.15">
      <c r="A10099" s="1">
        <v>100.97</v>
      </c>
      <c r="B10099" s="1">
        <v>-8.9975948E-2</v>
      </c>
      <c r="C10099" s="1">
        <v>-8.8021453999999999E-2</v>
      </c>
      <c r="D10099" s="1">
        <v>-0.40616429999999998</v>
      </c>
    </row>
    <row r="10100" spans="1:4" x14ac:dyDescent="0.15">
      <c r="A10100" s="1">
        <v>100.98</v>
      </c>
      <c r="B10100" s="1">
        <v>-8.8019138999999996E-2</v>
      </c>
      <c r="C10100" s="1">
        <v>-8.6609964999999997E-2</v>
      </c>
      <c r="D10100" s="1">
        <v>-0.40609972999999999</v>
      </c>
    </row>
    <row r="10101" spans="1:4" x14ac:dyDescent="0.15">
      <c r="A10101" s="1">
        <v>100.99</v>
      </c>
      <c r="B10101" s="1">
        <v>-8.5852005999999995E-2</v>
      </c>
      <c r="C10101" s="1">
        <v>-8.5604074000000002E-2</v>
      </c>
      <c r="D10101" s="1">
        <v>-0.40600553</v>
      </c>
    </row>
    <row r="10102" spans="1:4" x14ac:dyDescent="0.15">
      <c r="A10102" s="1">
        <v>101</v>
      </c>
      <c r="B10102" s="1">
        <v>-8.3473237000000006E-2</v>
      </c>
      <c r="C10102" s="1">
        <v>-8.4685761999999998E-2</v>
      </c>
      <c r="D10102" s="1">
        <v>-0.40591137999999999</v>
      </c>
    </row>
    <row r="10103" spans="1:4" x14ac:dyDescent="0.15">
      <c r="A10103" s="1">
        <v>101.01</v>
      </c>
      <c r="B10103" s="1">
        <v>-8.1650852999999995E-2</v>
      </c>
      <c r="C10103" s="1">
        <v>-8.3849532000000004E-2</v>
      </c>
      <c r="D10103" s="1">
        <v>-0.40588495000000002</v>
      </c>
    </row>
    <row r="10104" spans="1:4" x14ac:dyDescent="0.15">
      <c r="A10104" s="1">
        <v>101.02</v>
      </c>
      <c r="B10104" s="1">
        <v>-8.0019619E-2</v>
      </c>
      <c r="C10104" s="1">
        <v>-8.3117434000000004E-2</v>
      </c>
      <c r="D10104" s="1">
        <v>-0.40593541999999999</v>
      </c>
    </row>
    <row r="10105" spans="1:4" x14ac:dyDescent="0.15">
      <c r="A10105" s="1">
        <v>101.03</v>
      </c>
      <c r="B10105" s="1">
        <v>-7.8567230000000002E-2</v>
      </c>
      <c r="C10105" s="1">
        <v>-8.2110226999999994E-2</v>
      </c>
      <c r="D10105" s="1">
        <v>-0.40604486000000001</v>
      </c>
    </row>
    <row r="10106" spans="1:4" x14ac:dyDescent="0.15">
      <c r="A10106" s="1">
        <v>101.04</v>
      </c>
      <c r="B10106" s="1">
        <v>-7.6835804999999993E-2</v>
      </c>
      <c r="C10106" s="1">
        <v>-8.0380080000000007E-2</v>
      </c>
      <c r="D10106" s="1">
        <v>-0.4062306</v>
      </c>
    </row>
    <row r="10107" spans="1:4" x14ac:dyDescent="0.15">
      <c r="A10107" s="1">
        <v>101.05</v>
      </c>
      <c r="B10107" s="1">
        <v>-7.5206559000000006E-2</v>
      </c>
      <c r="C10107" s="1">
        <v>-7.8509043000000001E-2</v>
      </c>
      <c r="D10107" s="1">
        <v>-0.40648332999999998</v>
      </c>
    </row>
    <row r="10108" spans="1:4" x14ac:dyDescent="0.15">
      <c r="A10108" s="1">
        <v>101.06</v>
      </c>
      <c r="B10108" s="1">
        <v>-7.3957156999999996E-2</v>
      </c>
      <c r="C10108" s="1">
        <v>-7.7030845000000001E-2</v>
      </c>
      <c r="D10108" s="1">
        <v>-0.40674475999999998</v>
      </c>
    </row>
    <row r="10109" spans="1:4" x14ac:dyDescent="0.15">
      <c r="A10109" s="1">
        <v>101.07</v>
      </c>
      <c r="B10109" s="1">
        <v>-7.253018E-2</v>
      </c>
      <c r="C10109" s="1">
        <v>-7.5653982999999994E-2</v>
      </c>
      <c r="D10109" s="1">
        <v>-0.40689267000000001</v>
      </c>
    </row>
    <row r="10110" spans="1:4" x14ac:dyDescent="0.15">
      <c r="A10110" s="1">
        <v>101.08</v>
      </c>
      <c r="B10110" s="1">
        <v>-7.0696661999999993E-2</v>
      </c>
      <c r="C10110" s="1">
        <v>-7.4357537000000001E-2</v>
      </c>
      <c r="D10110" s="1">
        <v>-0.40704279999999998</v>
      </c>
    </row>
    <row r="10111" spans="1:4" x14ac:dyDescent="0.15">
      <c r="A10111" s="1">
        <v>101.09</v>
      </c>
      <c r="B10111" s="1">
        <v>-6.9083899000000004E-2</v>
      </c>
      <c r="C10111" s="1">
        <v>-7.3127988000000005E-2</v>
      </c>
      <c r="D10111" s="1">
        <v>-0.40727493999999997</v>
      </c>
    </row>
    <row r="10112" spans="1:4" x14ac:dyDescent="0.15">
      <c r="A10112" s="1">
        <v>101.1</v>
      </c>
      <c r="B10112" s="1">
        <v>-6.7751939999999997E-2</v>
      </c>
      <c r="C10112" s="1">
        <v>-7.2088966000000004E-2</v>
      </c>
      <c r="D10112" s="1">
        <v>-0.40750929000000002</v>
      </c>
    </row>
    <row r="10113" spans="1:4" x14ac:dyDescent="0.15">
      <c r="A10113" s="1">
        <v>101.11</v>
      </c>
      <c r="B10113" s="1">
        <v>-6.6196186000000004E-2</v>
      </c>
      <c r="C10113" s="1">
        <v>-7.1397500000000003E-2</v>
      </c>
      <c r="D10113" s="1">
        <v>-0.40757452999999999</v>
      </c>
    </row>
    <row r="10114" spans="1:4" x14ac:dyDescent="0.15">
      <c r="A10114" s="1">
        <v>101.12</v>
      </c>
      <c r="B10114" s="1">
        <v>-6.4543784000000007E-2</v>
      </c>
      <c r="C10114" s="1">
        <v>-7.0511178999999993E-2</v>
      </c>
      <c r="D10114" s="1">
        <v>-0.40750669</v>
      </c>
    </row>
    <row r="10115" spans="1:4" x14ac:dyDescent="0.15">
      <c r="A10115" s="1">
        <v>101.13</v>
      </c>
      <c r="B10115" s="1">
        <v>-6.3100950000000003E-2</v>
      </c>
      <c r="C10115" s="1">
        <v>-7.0194039999999999E-2</v>
      </c>
      <c r="D10115" s="1">
        <v>-0.40766917000000003</v>
      </c>
    </row>
    <row r="10116" spans="1:4" x14ac:dyDescent="0.15">
      <c r="A10116" s="1">
        <v>101.14</v>
      </c>
      <c r="B10116" s="1">
        <v>-6.1701810000000003E-2</v>
      </c>
      <c r="C10116" s="1">
        <v>-7.0376733999999996E-2</v>
      </c>
      <c r="D10116" s="1">
        <v>-0.40778971000000003</v>
      </c>
    </row>
    <row r="10117" spans="1:4" x14ac:dyDescent="0.15">
      <c r="A10117" s="1">
        <v>101.15</v>
      </c>
      <c r="B10117" s="1">
        <v>-6.0358976000000002E-2</v>
      </c>
      <c r="C10117" s="1">
        <v>-7.0456341000000006E-2</v>
      </c>
      <c r="D10117" s="1">
        <v>-0.40780287999999998</v>
      </c>
    </row>
    <row r="10118" spans="1:4" x14ac:dyDescent="0.15">
      <c r="A10118" s="1">
        <v>101.16</v>
      </c>
      <c r="B10118" s="1">
        <v>-5.9267780999999999E-2</v>
      </c>
      <c r="C10118" s="1">
        <v>-7.0581270000000002E-2</v>
      </c>
      <c r="D10118" s="1">
        <v>-0.40786687999999999</v>
      </c>
    </row>
    <row r="10119" spans="1:4" x14ac:dyDescent="0.15">
      <c r="A10119" s="1">
        <v>101.17</v>
      </c>
      <c r="B10119" s="1">
        <v>-5.8340711000000003E-2</v>
      </c>
      <c r="C10119" s="1">
        <v>-7.0789976000000004E-2</v>
      </c>
      <c r="D10119" s="1">
        <v>-0.40767196</v>
      </c>
    </row>
    <row r="10120" spans="1:4" x14ac:dyDescent="0.15">
      <c r="A10120" s="1">
        <v>101.18</v>
      </c>
      <c r="B10120" s="1">
        <v>-5.7372848999999997E-2</v>
      </c>
      <c r="C10120" s="1">
        <v>-7.1394712999999999E-2</v>
      </c>
      <c r="D10120" s="1">
        <v>-0.40718831</v>
      </c>
    </row>
    <row r="10121" spans="1:4" x14ac:dyDescent="0.15">
      <c r="A10121" s="1">
        <v>101.19</v>
      </c>
      <c r="B10121" s="1">
        <v>-5.6480771999999999E-2</v>
      </c>
      <c r="C10121" s="1">
        <v>-7.2132215E-2</v>
      </c>
      <c r="D10121" s="1">
        <v>-0.40677973000000001</v>
      </c>
    </row>
    <row r="10122" spans="1:4" x14ac:dyDescent="0.15">
      <c r="A10122" s="1">
        <v>101.2</v>
      </c>
      <c r="B10122" s="1">
        <v>-5.5769586000000003E-2</v>
      </c>
      <c r="C10122" s="1">
        <v>-7.3239756000000003E-2</v>
      </c>
      <c r="D10122" s="1">
        <v>-0.40630769</v>
      </c>
    </row>
    <row r="10123" spans="1:4" x14ac:dyDescent="0.15">
      <c r="A10123" s="1">
        <v>101.21</v>
      </c>
      <c r="B10123" s="1">
        <v>-5.5094667999999999E-2</v>
      </c>
      <c r="C10123" s="1">
        <v>-7.4439208000000007E-2</v>
      </c>
      <c r="D10123" s="1">
        <v>-0.40582374999999998</v>
      </c>
    </row>
    <row r="10124" spans="1:4" x14ac:dyDescent="0.15">
      <c r="A10124" s="1">
        <v>101.22</v>
      </c>
      <c r="B10124" s="1">
        <v>-5.4578225000000001E-2</v>
      </c>
      <c r="C10124" s="1">
        <v>-7.5312843000000004E-2</v>
      </c>
      <c r="D10124" s="1">
        <v>-0.40508706999999999</v>
      </c>
    </row>
    <row r="10125" spans="1:4" x14ac:dyDescent="0.15">
      <c r="A10125" s="1">
        <v>101.23</v>
      </c>
      <c r="B10125" s="1">
        <v>-5.4298114000000001E-2</v>
      </c>
      <c r="C10125" s="1">
        <v>-7.6227295E-2</v>
      </c>
      <c r="D10125" s="1">
        <v>-0.40436686999999999</v>
      </c>
    </row>
    <row r="10126" spans="1:4" x14ac:dyDescent="0.15">
      <c r="A10126" s="1">
        <v>101.24</v>
      </c>
      <c r="B10126" s="1">
        <v>-5.4124004000000003E-2</v>
      </c>
      <c r="C10126" s="1">
        <v>-7.7411639000000004E-2</v>
      </c>
      <c r="D10126" s="1">
        <v>-0.40341063999999999</v>
      </c>
    </row>
    <row r="10127" spans="1:4" x14ac:dyDescent="0.15">
      <c r="A10127" s="1">
        <v>101.25</v>
      </c>
      <c r="B10127" s="1">
        <v>-5.3768811999999999E-2</v>
      </c>
      <c r="C10127" s="1">
        <v>-7.9061587000000003E-2</v>
      </c>
      <c r="D10127" s="1">
        <v>-0.40235536999999999</v>
      </c>
    </row>
    <row r="10128" spans="1:4" x14ac:dyDescent="0.15">
      <c r="A10128" s="1">
        <v>101.26</v>
      </c>
      <c r="B10128" s="1">
        <v>-5.3822747999999997E-2</v>
      </c>
      <c r="C10128" s="1">
        <v>-8.0819060999999998E-2</v>
      </c>
      <c r="D10128" s="1">
        <v>-0.40108932000000003</v>
      </c>
    </row>
    <row r="10129" spans="1:4" x14ac:dyDescent="0.15">
      <c r="A10129" s="1">
        <v>101.27</v>
      </c>
      <c r="B10129" s="1">
        <v>-5.4451868E-2</v>
      </c>
      <c r="C10129" s="1">
        <v>-8.3090544000000002E-2</v>
      </c>
      <c r="D10129" s="1">
        <v>-0.39983663000000003</v>
      </c>
    </row>
    <row r="10130" spans="1:4" x14ac:dyDescent="0.15">
      <c r="A10130" s="1">
        <v>101.28</v>
      </c>
      <c r="B10130" s="1">
        <v>-5.4924714999999999E-2</v>
      </c>
      <c r="C10130" s="1">
        <v>-8.5793286999999996E-2</v>
      </c>
      <c r="D10130" s="1">
        <v>-0.39867859999999999</v>
      </c>
    </row>
    <row r="10131" spans="1:4" x14ac:dyDescent="0.15">
      <c r="A10131" s="1">
        <v>101.29</v>
      </c>
      <c r="B10131" s="1">
        <v>-5.5479232000000003E-2</v>
      </c>
      <c r="C10131" s="1">
        <v>-8.8333509000000004E-2</v>
      </c>
      <c r="D10131" s="1">
        <v>-0.39758547999999999</v>
      </c>
    </row>
    <row r="10132" spans="1:4" x14ac:dyDescent="0.15">
      <c r="A10132" s="1">
        <v>101.3</v>
      </c>
      <c r="B10132" s="1">
        <v>-5.6101396999999997E-2</v>
      </c>
      <c r="C10132" s="1">
        <v>-9.0790384000000002E-2</v>
      </c>
      <c r="D10132" s="1">
        <v>-0.39696776</v>
      </c>
    </row>
    <row r="10133" spans="1:4" x14ac:dyDescent="0.15">
      <c r="A10133" s="1">
        <v>101.31</v>
      </c>
      <c r="B10133" s="1">
        <v>-5.7060451999999998E-2</v>
      </c>
      <c r="C10133" s="1">
        <v>-9.3529664999999998E-2</v>
      </c>
      <c r="D10133" s="1">
        <v>-0.39657743000000001</v>
      </c>
    </row>
    <row r="10134" spans="1:4" x14ac:dyDescent="0.15">
      <c r="A10134" s="1">
        <v>101.32</v>
      </c>
      <c r="B10134" s="1">
        <v>-5.7901146000000001E-2</v>
      </c>
      <c r="C10134" s="1">
        <v>-9.6772231E-2</v>
      </c>
      <c r="D10134" s="1">
        <v>-0.39639084000000002</v>
      </c>
    </row>
    <row r="10135" spans="1:4" x14ac:dyDescent="0.15">
      <c r="A10135" s="1">
        <v>101.33</v>
      </c>
      <c r="B10135" s="1">
        <v>-5.8313307000000002E-2</v>
      </c>
      <c r="C10135" s="1">
        <v>-9.9874434999999998E-2</v>
      </c>
      <c r="D10135" s="1">
        <v>-0.39619095999999998</v>
      </c>
    </row>
    <row r="10136" spans="1:4" x14ac:dyDescent="0.15">
      <c r="A10136" s="1">
        <v>101.34</v>
      </c>
      <c r="B10136" s="1">
        <v>-5.8798878999999998E-2</v>
      </c>
      <c r="C10136" s="1">
        <v>-0.10309662999999999</v>
      </c>
      <c r="D10136" s="1">
        <v>-0.39614486999999998</v>
      </c>
    </row>
    <row r="10137" spans="1:4" x14ac:dyDescent="0.15">
      <c r="A10137" s="1">
        <v>101.35</v>
      </c>
      <c r="B10137" s="1">
        <v>-6.0108104000000002E-2</v>
      </c>
      <c r="C10137" s="1">
        <v>-0.10655368</v>
      </c>
      <c r="D10137" s="1">
        <v>-0.39606204</v>
      </c>
    </row>
    <row r="10138" spans="1:4" x14ac:dyDescent="0.15">
      <c r="A10138" s="1">
        <v>101.36</v>
      </c>
      <c r="B10138" s="1">
        <v>-6.1469925000000002E-2</v>
      </c>
      <c r="C10138" s="1">
        <v>-0.11009031</v>
      </c>
      <c r="D10138" s="1">
        <v>-0.39629681999999999</v>
      </c>
    </row>
    <row r="10139" spans="1:4" x14ac:dyDescent="0.15">
      <c r="A10139" s="1">
        <v>101.37</v>
      </c>
      <c r="B10139" s="1">
        <v>-6.3045426000000002E-2</v>
      </c>
      <c r="C10139" s="1">
        <v>-0.11354506</v>
      </c>
      <c r="D10139" s="1">
        <v>-0.39663514</v>
      </c>
    </row>
    <row r="10140" spans="1:4" x14ac:dyDescent="0.15">
      <c r="A10140" s="1">
        <v>101.38</v>
      </c>
      <c r="B10140" s="1">
        <v>-6.4935203999999996E-2</v>
      </c>
      <c r="C10140" s="1">
        <v>-0.11666395</v>
      </c>
      <c r="D10140" s="1">
        <v>-0.39696685999999998</v>
      </c>
    </row>
    <row r="10141" spans="1:4" x14ac:dyDescent="0.15">
      <c r="A10141" s="1">
        <v>101.39</v>
      </c>
      <c r="B10141" s="1">
        <v>-6.7369610999999996E-2</v>
      </c>
      <c r="C10141" s="1">
        <v>-0.11902011</v>
      </c>
      <c r="D10141" s="1">
        <v>-0.39735469000000001</v>
      </c>
    </row>
    <row r="10142" spans="1:4" x14ac:dyDescent="0.15">
      <c r="A10142" s="1">
        <v>101.4</v>
      </c>
      <c r="B10142" s="1">
        <v>-6.9980350999999996E-2</v>
      </c>
      <c r="C10142" s="1">
        <v>-0.12079564</v>
      </c>
      <c r="D10142" s="1">
        <v>-0.397841</v>
      </c>
    </row>
    <row r="10143" spans="1:4" x14ac:dyDescent="0.15">
      <c r="A10143" s="1">
        <v>101.41</v>
      </c>
      <c r="B10143" s="1">
        <v>-7.2584744000000007E-2</v>
      </c>
      <c r="C10143" s="1">
        <v>-0.12228646999999999</v>
      </c>
      <c r="D10143" s="1">
        <v>-0.39835532000000001</v>
      </c>
    </row>
    <row r="10144" spans="1:4" x14ac:dyDescent="0.15">
      <c r="A10144" s="1">
        <v>101.42</v>
      </c>
      <c r="B10144" s="1">
        <v>-7.5193429000000006E-2</v>
      </c>
      <c r="C10144" s="1">
        <v>-0.12403071</v>
      </c>
      <c r="D10144" s="1">
        <v>-0.39898283000000001</v>
      </c>
    </row>
    <row r="10145" spans="1:4" x14ac:dyDescent="0.15">
      <c r="A10145" s="1">
        <v>101.43</v>
      </c>
      <c r="B10145" s="1">
        <v>-7.7662562000000004E-2</v>
      </c>
      <c r="C10145" s="1">
        <v>-0.12581750999999999</v>
      </c>
      <c r="D10145" s="1">
        <v>-0.39968250999999999</v>
      </c>
    </row>
    <row r="10146" spans="1:4" x14ac:dyDescent="0.15">
      <c r="A10146" s="1">
        <v>101.44</v>
      </c>
      <c r="B10146" s="1">
        <v>-7.9912184999999997E-2</v>
      </c>
      <c r="C10146" s="1">
        <v>-0.12745834</v>
      </c>
      <c r="D10146" s="1">
        <v>-0.40070612999999999</v>
      </c>
    </row>
    <row r="10147" spans="1:4" x14ac:dyDescent="0.15">
      <c r="A10147" s="1">
        <v>101.45</v>
      </c>
      <c r="B10147" s="1">
        <v>-8.2245613999999995E-2</v>
      </c>
      <c r="C10147" s="1">
        <v>-0.12894922</v>
      </c>
      <c r="D10147" s="1">
        <v>-0.40171190000000001</v>
      </c>
    </row>
    <row r="10148" spans="1:4" x14ac:dyDescent="0.15">
      <c r="A10148" s="1">
        <v>101.46</v>
      </c>
      <c r="B10148" s="1">
        <v>-8.4447937000000001E-2</v>
      </c>
      <c r="C10148" s="1">
        <v>-0.13075100000000001</v>
      </c>
      <c r="D10148" s="1">
        <v>-0.40276278999999998</v>
      </c>
    </row>
    <row r="10149" spans="1:4" x14ac:dyDescent="0.15">
      <c r="A10149" s="1">
        <v>101.47</v>
      </c>
      <c r="B10149" s="1">
        <v>-8.6624567999999999E-2</v>
      </c>
      <c r="C10149" s="1">
        <v>-0.13268493000000001</v>
      </c>
      <c r="D10149" s="1">
        <v>-0.40382108999999999</v>
      </c>
    </row>
    <row r="10150" spans="1:4" x14ac:dyDescent="0.15">
      <c r="A10150" s="1">
        <v>101.48</v>
      </c>
      <c r="B10150" s="1">
        <v>-8.9211558999999996E-2</v>
      </c>
      <c r="C10150" s="1">
        <v>-0.13464765000000001</v>
      </c>
      <c r="D10150" s="1">
        <v>-0.40503708999999999</v>
      </c>
    </row>
    <row r="10151" spans="1:4" x14ac:dyDescent="0.15">
      <c r="A10151" s="1">
        <v>101.49</v>
      </c>
      <c r="B10151" s="1">
        <v>-9.2157063999999997E-2</v>
      </c>
      <c r="C10151" s="1">
        <v>-0.13678307000000001</v>
      </c>
      <c r="D10151" s="1">
        <v>-0.40614285</v>
      </c>
    </row>
    <row r="10152" spans="1:4" x14ac:dyDescent="0.15">
      <c r="A10152" s="1">
        <v>101.5</v>
      </c>
      <c r="B10152" s="1">
        <v>-9.5019768000000004E-2</v>
      </c>
      <c r="C10152" s="1">
        <v>-0.13859442</v>
      </c>
      <c r="D10152" s="1">
        <v>-0.40740190999999998</v>
      </c>
    </row>
    <row r="10153" spans="1:4" x14ac:dyDescent="0.15">
      <c r="A10153" s="1">
        <v>101.51</v>
      </c>
      <c r="B10153" s="1">
        <v>-9.7792223999999997E-2</v>
      </c>
      <c r="C10153" s="1">
        <v>-0.14016087999999999</v>
      </c>
      <c r="D10153" s="1">
        <v>-0.40868093</v>
      </c>
    </row>
    <row r="10154" spans="1:4" x14ac:dyDescent="0.15">
      <c r="A10154" s="1">
        <v>101.52</v>
      </c>
      <c r="B10154" s="1">
        <v>-0.10032048</v>
      </c>
      <c r="C10154" s="1">
        <v>-0.14131146</v>
      </c>
      <c r="D10154" s="1">
        <v>-0.40992781</v>
      </c>
    </row>
    <row r="10155" spans="1:4" x14ac:dyDescent="0.15">
      <c r="A10155" s="1">
        <v>101.53</v>
      </c>
      <c r="B10155" s="1">
        <v>-0.10282656</v>
      </c>
      <c r="C10155" s="1">
        <v>-0.14213245999999999</v>
      </c>
      <c r="D10155" s="1">
        <v>-0.41100347999999998</v>
      </c>
    </row>
    <row r="10156" spans="1:4" x14ac:dyDescent="0.15">
      <c r="A10156" s="1">
        <v>101.54</v>
      </c>
      <c r="B10156" s="1">
        <v>-0.1048863</v>
      </c>
      <c r="C10156" s="1">
        <v>-0.14299629</v>
      </c>
      <c r="D10156" s="1">
        <v>-0.41218179999999999</v>
      </c>
    </row>
    <row r="10157" spans="1:4" x14ac:dyDescent="0.15">
      <c r="A10157" s="1">
        <v>101.55</v>
      </c>
      <c r="B10157" s="1">
        <v>-0.10688283</v>
      </c>
      <c r="C10157" s="1">
        <v>-0.14381517999999999</v>
      </c>
      <c r="D10157" s="1">
        <v>-0.41322866000000003</v>
      </c>
    </row>
    <row r="10158" spans="1:4" x14ac:dyDescent="0.15">
      <c r="A10158" s="1">
        <v>101.56</v>
      </c>
      <c r="B10158" s="1">
        <v>-0.10884272</v>
      </c>
      <c r="C10158" s="1">
        <v>-0.14427169000000001</v>
      </c>
      <c r="D10158" s="1">
        <v>-0.41453753999999998</v>
      </c>
    </row>
    <row r="10159" spans="1:4" x14ac:dyDescent="0.15">
      <c r="A10159" s="1">
        <v>101.57</v>
      </c>
      <c r="B10159" s="1">
        <v>-0.11070584</v>
      </c>
      <c r="C10159" s="1">
        <v>-0.14445414000000001</v>
      </c>
      <c r="D10159" s="1">
        <v>-0.41585298999999998</v>
      </c>
    </row>
    <row r="10160" spans="1:4" x14ac:dyDescent="0.15">
      <c r="A10160" s="1">
        <v>101.58</v>
      </c>
      <c r="B10160" s="1">
        <v>-0.11230841</v>
      </c>
      <c r="C10160" s="1">
        <v>-0.14443607</v>
      </c>
      <c r="D10160" s="1">
        <v>-0.41711588999999999</v>
      </c>
    </row>
    <row r="10161" spans="1:4" x14ac:dyDescent="0.15">
      <c r="A10161" s="1">
        <v>101.59</v>
      </c>
      <c r="B10161" s="1">
        <v>-0.11402930999999999</v>
      </c>
      <c r="C10161" s="1">
        <v>-0.14448963000000001</v>
      </c>
      <c r="D10161" s="1">
        <v>-0.41830898999999999</v>
      </c>
    </row>
    <row r="10162" spans="1:4" x14ac:dyDescent="0.15">
      <c r="A10162" s="1">
        <v>101.6</v>
      </c>
      <c r="B10162" s="1">
        <v>-0.11565344</v>
      </c>
      <c r="C10162" s="1">
        <v>-0.14447788</v>
      </c>
      <c r="D10162" s="1">
        <v>-0.41977564000000001</v>
      </c>
    </row>
    <row r="10163" spans="1:4" x14ac:dyDescent="0.15">
      <c r="A10163" s="1">
        <v>101.61</v>
      </c>
      <c r="B10163" s="1">
        <v>-0.11729247</v>
      </c>
      <c r="C10163" s="1">
        <v>-0.14452825999999999</v>
      </c>
      <c r="D10163" s="1">
        <v>-0.42147976999999998</v>
      </c>
    </row>
    <row r="10164" spans="1:4" x14ac:dyDescent="0.15">
      <c r="A10164" s="1">
        <v>101.62</v>
      </c>
      <c r="B10164" s="1">
        <v>-0.11879864</v>
      </c>
      <c r="C10164" s="1">
        <v>-0.14450096000000001</v>
      </c>
      <c r="D10164" s="1">
        <v>-0.42313803</v>
      </c>
    </row>
    <row r="10165" spans="1:4" x14ac:dyDescent="0.15">
      <c r="A10165" s="1">
        <v>101.63</v>
      </c>
      <c r="B10165" s="1">
        <v>-0.12055924</v>
      </c>
      <c r="C10165" s="1">
        <v>-0.1446257</v>
      </c>
      <c r="D10165" s="1">
        <v>-0.42480463000000002</v>
      </c>
    </row>
    <row r="10166" spans="1:4" x14ac:dyDescent="0.15">
      <c r="A10166" s="1">
        <v>101.64</v>
      </c>
      <c r="B10166" s="1">
        <v>-0.1220041</v>
      </c>
      <c r="C10166" s="1">
        <v>-0.14469707000000001</v>
      </c>
      <c r="D10166" s="1">
        <v>-0.42644979999999999</v>
      </c>
    </row>
    <row r="10167" spans="1:4" x14ac:dyDescent="0.15">
      <c r="A10167" s="1">
        <v>101.65</v>
      </c>
      <c r="B10167" s="1">
        <v>-0.12334125999999999</v>
      </c>
      <c r="C10167" s="1">
        <v>-0.14472209</v>
      </c>
      <c r="D10167" s="1">
        <v>-0.42822012999999998</v>
      </c>
    </row>
    <row r="10168" spans="1:4" x14ac:dyDescent="0.15">
      <c r="A10168" s="1">
        <v>101.66</v>
      </c>
      <c r="B10168" s="1">
        <v>-0.12440024</v>
      </c>
      <c r="C10168" s="1">
        <v>-0.14467844999999999</v>
      </c>
      <c r="D10168" s="1">
        <v>-0.43028327</v>
      </c>
    </row>
    <row r="10169" spans="1:4" x14ac:dyDescent="0.15">
      <c r="A10169" s="1">
        <v>101.67</v>
      </c>
      <c r="B10169" s="1">
        <v>-0.12546935000000001</v>
      </c>
      <c r="C10169" s="1">
        <v>-0.14498569</v>
      </c>
      <c r="D10169" s="1">
        <v>-0.4322917</v>
      </c>
    </row>
    <row r="10170" spans="1:4" x14ac:dyDescent="0.15">
      <c r="A10170" s="1">
        <v>101.68</v>
      </c>
      <c r="B10170" s="1">
        <v>-0.12606392</v>
      </c>
      <c r="C10170" s="1">
        <v>-0.14562727</v>
      </c>
      <c r="D10170" s="1">
        <v>-0.43409372000000002</v>
      </c>
    </row>
    <row r="10171" spans="1:4" x14ac:dyDescent="0.15">
      <c r="A10171" s="1">
        <v>101.69</v>
      </c>
      <c r="B10171" s="1">
        <v>-0.12657550000000001</v>
      </c>
      <c r="C10171" s="1">
        <v>-0.14633334000000001</v>
      </c>
      <c r="D10171" s="1">
        <v>-0.43563698000000001</v>
      </c>
    </row>
    <row r="10172" spans="1:4" x14ac:dyDescent="0.15">
      <c r="A10172" s="1">
        <v>101.7</v>
      </c>
      <c r="B10172" s="1">
        <v>-0.12669332</v>
      </c>
      <c r="C10172" s="1">
        <v>-0.14729977</v>
      </c>
      <c r="D10172" s="1">
        <v>-0.43750558000000001</v>
      </c>
    </row>
    <row r="10173" spans="1:4" x14ac:dyDescent="0.15">
      <c r="A10173" s="1">
        <v>101.71</v>
      </c>
      <c r="B10173" s="1">
        <v>-0.12647939999999999</v>
      </c>
      <c r="C10173" s="1">
        <v>-0.14812597999999999</v>
      </c>
      <c r="D10173" s="1">
        <v>-0.43957090999999998</v>
      </c>
    </row>
    <row r="10174" spans="1:4" x14ac:dyDescent="0.15">
      <c r="A10174" s="1">
        <v>101.72</v>
      </c>
      <c r="B10174" s="1">
        <v>-0.12592018999999999</v>
      </c>
      <c r="C10174" s="1">
        <v>-0.14927034</v>
      </c>
      <c r="D10174" s="1">
        <v>-0.44169185999999999</v>
      </c>
    </row>
    <row r="10175" spans="1:4" x14ac:dyDescent="0.15">
      <c r="A10175" s="1">
        <v>101.73</v>
      </c>
      <c r="B10175" s="1">
        <v>-0.12526868999999999</v>
      </c>
      <c r="C10175" s="1">
        <v>-0.15057433000000001</v>
      </c>
      <c r="D10175" s="1">
        <v>-0.44385253000000002</v>
      </c>
    </row>
    <row r="10176" spans="1:4" x14ac:dyDescent="0.15">
      <c r="A10176" s="1">
        <v>101.74</v>
      </c>
      <c r="B10176" s="1">
        <v>-0.12491960000000001</v>
      </c>
      <c r="C10176" s="1">
        <v>-0.15172109</v>
      </c>
      <c r="D10176" s="1">
        <v>-0.44566033999999999</v>
      </c>
    </row>
    <row r="10177" spans="1:4" x14ac:dyDescent="0.15">
      <c r="A10177" s="1">
        <v>101.75</v>
      </c>
      <c r="B10177" s="1">
        <v>-0.12455069000000001</v>
      </c>
      <c r="C10177" s="1">
        <v>-0.15296029999999999</v>
      </c>
      <c r="D10177" s="1">
        <v>-0.44719075000000003</v>
      </c>
    </row>
    <row r="10178" spans="1:4" x14ac:dyDescent="0.15">
      <c r="A10178" s="1">
        <v>101.76</v>
      </c>
      <c r="B10178" s="1">
        <v>-0.12393949999999999</v>
      </c>
      <c r="C10178" s="1">
        <v>-0.15395444</v>
      </c>
      <c r="D10178" s="1">
        <v>-0.44880474999999997</v>
      </c>
    </row>
    <row r="10179" spans="1:4" x14ac:dyDescent="0.15">
      <c r="A10179" s="1">
        <v>101.77</v>
      </c>
      <c r="B10179" s="1">
        <v>-0.1230087</v>
      </c>
      <c r="C10179" s="1">
        <v>-0.15509079000000001</v>
      </c>
      <c r="D10179" s="1">
        <v>-0.45032538999999999</v>
      </c>
    </row>
    <row r="10180" spans="1:4" x14ac:dyDescent="0.15">
      <c r="A10180" s="1">
        <v>101.78</v>
      </c>
      <c r="B10180" s="1">
        <v>-0.12202948</v>
      </c>
      <c r="C10180" s="1">
        <v>-0.15667661999999999</v>
      </c>
      <c r="D10180" s="1">
        <v>-0.45195308000000001</v>
      </c>
    </row>
    <row r="10181" spans="1:4" x14ac:dyDescent="0.15">
      <c r="A10181" s="1">
        <v>101.79</v>
      </c>
      <c r="B10181" s="1">
        <v>-0.12135448</v>
      </c>
      <c r="C10181" s="1">
        <v>-0.15795154</v>
      </c>
      <c r="D10181" s="1">
        <v>-0.45319540000000003</v>
      </c>
    </row>
    <row r="10182" spans="1:4" x14ac:dyDescent="0.15">
      <c r="A10182" s="1">
        <v>101.8</v>
      </c>
      <c r="B10182" s="1">
        <v>-0.12041623999999999</v>
      </c>
      <c r="C10182" s="1">
        <v>-0.15920308</v>
      </c>
      <c r="D10182" s="1">
        <v>-0.45404432</v>
      </c>
    </row>
    <row r="10183" spans="1:4" x14ac:dyDescent="0.15">
      <c r="A10183" s="1">
        <v>101.81</v>
      </c>
      <c r="B10183" s="1">
        <v>-0.11975353</v>
      </c>
      <c r="C10183" s="1">
        <v>-0.16059332000000001</v>
      </c>
      <c r="D10183" s="1">
        <v>-0.45475162000000002</v>
      </c>
    </row>
    <row r="10184" spans="1:4" x14ac:dyDescent="0.15">
      <c r="A10184" s="1">
        <v>101.82</v>
      </c>
      <c r="B10184" s="1">
        <v>-0.11926629</v>
      </c>
      <c r="C10184" s="1">
        <v>-0.16210844999999999</v>
      </c>
      <c r="D10184" s="1">
        <v>-0.45543868999999998</v>
      </c>
    </row>
    <row r="10185" spans="1:4" x14ac:dyDescent="0.15">
      <c r="A10185" s="1">
        <v>101.83</v>
      </c>
      <c r="B10185" s="1">
        <v>-0.11888559999999999</v>
      </c>
      <c r="C10185" s="1">
        <v>-0.16342065</v>
      </c>
      <c r="D10185" s="1">
        <v>-0.45629519000000002</v>
      </c>
    </row>
    <row r="10186" spans="1:4" x14ac:dyDescent="0.15">
      <c r="A10186" s="1">
        <v>101.84</v>
      </c>
      <c r="B10186" s="1">
        <v>-0.11852488</v>
      </c>
      <c r="C10186" s="1">
        <v>-0.16456108</v>
      </c>
      <c r="D10186" s="1">
        <v>-0.45729451999999998</v>
      </c>
    </row>
    <row r="10187" spans="1:4" x14ac:dyDescent="0.15">
      <c r="A10187" s="1">
        <v>101.85</v>
      </c>
      <c r="B10187" s="1">
        <v>-0.11835274</v>
      </c>
      <c r="C10187" s="1">
        <v>-0.16586444</v>
      </c>
      <c r="D10187" s="1">
        <v>-0.45836357999999999</v>
      </c>
    </row>
    <row r="10188" spans="1:4" x14ac:dyDescent="0.15">
      <c r="A10188" s="1">
        <v>101.86</v>
      </c>
      <c r="B10188" s="1">
        <v>-0.11843552</v>
      </c>
      <c r="C10188" s="1">
        <v>-0.16733616000000001</v>
      </c>
      <c r="D10188" s="1">
        <v>-0.45947138999999998</v>
      </c>
    </row>
    <row r="10189" spans="1:4" x14ac:dyDescent="0.15">
      <c r="A10189" s="1">
        <v>101.87</v>
      </c>
      <c r="B10189" s="1">
        <v>-0.11886251</v>
      </c>
      <c r="C10189" s="1">
        <v>-0.16836514999999999</v>
      </c>
      <c r="D10189" s="1">
        <v>-0.46081907</v>
      </c>
    </row>
    <row r="10190" spans="1:4" x14ac:dyDescent="0.15">
      <c r="A10190" s="1">
        <v>101.88</v>
      </c>
      <c r="B10190" s="1">
        <v>-0.11900031</v>
      </c>
      <c r="C10190" s="1">
        <v>-0.16936161999999999</v>
      </c>
      <c r="D10190" s="1">
        <v>-0.46241367</v>
      </c>
    </row>
    <row r="10191" spans="1:4" x14ac:dyDescent="0.15">
      <c r="A10191" s="1">
        <v>101.89</v>
      </c>
      <c r="B10191" s="1">
        <v>-0.11916116</v>
      </c>
      <c r="C10191" s="1">
        <v>-0.17053586000000001</v>
      </c>
      <c r="D10191" s="1">
        <v>-0.46398577000000002</v>
      </c>
    </row>
    <row r="10192" spans="1:4" x14ac:dyDescent="0.15">
      <c r="A10192" s="1">
        <v>101.9</v>
      </c>
      <c r="B10192" s="1">
        <v>-0.11961118</v>
      </c>
      <c r="C10192" s="1">
        <v>-0.17181526</v>
      </c>
      <c r="D10192" s="1">
        <v>-0.46539075000000002</v>
      </c>
    </row>
    <row r="10193" spans="1:4" x14ac:dyDescent="0.15">
      <c r="A10193" s="1">
        <v>101.91</v>
      </c>
      <c r="B10193" s="1">
        <v>-0.11995756</v>
      </c>
      <c r="C10193" s="1">
        <v>-0.17331964999999999</v>
      </c>
      <c r="D10193" s="1">
        <v>-0.46657294999999999</v>
      </c>
    </row>
    <row r="10194" spans="1:4" x14ac:dyDescent="0.15">
      <c r="A10194" s="1">
        <v>101.92</v>
      </c>
      <c r="B10194" s="1">
        <v>-0.12003953000000001</v>
      </c>
      <c r="C10194" s="1">
        <v>-0.17473290999999999</v>
      </c>
      <c r="D10194" s="1">
        <v>-0.46753521999999997</v>
      </c>
    </row>
    <row r="10195" spans="1:4" x14ac:dyDescent="0.15">
      <c r="A10195" s="1">
        <v>101.93</v>
      </c>
      <c r="B10195" s="1">
        <v>-0.12000925</v>
      </c>
      <c r="C10195" s="1">
        <v>-0.17622901999999999</v>
      </c>
      <c r="D10195" s="1">
        <v>-0.46870827999999998</v>
      </c>
    </row>
    <row r="10196" spans="1:4" x14ac:dyDescent="0.15">
      <c r="A10196" s="1">
        <v>101.94</v>
      </c>
      <c r="B10196" s="1">
        <v>-0.11973448</v>
      </c>
      <c r="C10196" s="1">
        <v>-0.17750853999999999</v>
      </c>
      <c r="D10196" s="1">
        <v>-0.47007288000000003</v>
      </c>
    </row>
    <row r="10197" spans="1:4" x14ac:dyDescent="0.15">
      <c r="A10197" s="1">
        <v>101.95</v>
      </c>
      <c r="B10197" s="1">
        <v>-0.11931029999999999</v>
      </c>
      <c r="C10197" s="1">
        <v>-0.17869953999999999</v>
      </c>
      <c r="D10197" s="1">
        <v>-0.47173144</v>
      </c>
    </row>
    <row r="10198" spans="1:4" x14ac:dyDescent="0.15">
      <c r="A10198" s="1">
        <v>101.96</v>
      </c>
      <c r="B10198" s="1">
        <v>-0.11935327</v>
      </c>
      <c r="C10198" s="1">
        <v>-0.18008899</v>
      </c>
      <c r="D10198" s="1">
        <v>-0.47374244999999998</v>
      </c>
    </row>
    <row r="10199" spans="1:4" x14ac:dyDescent="0.15">
      <c r="A10199" s="1">
        <v>101.97</v>
      </c>
      <c r="B10199" s="1">
        <v>-0.1197713</v>
      </c>
      <c r="C10199" s="1">
        <v>-0.18153221999999999</v>
      </c>
      <c r="D10199" s="1">
        <v>-0.47565074000000002</v>
      </c>
    </row>
    <row r="10200" spans="1:4" x14ac:dyDescent="0.15">
      <c r="A10200" s="1">
        <v>101.98</v>
      </c>
      <c r="B10200" s="1">
        <v>-0.12021004</v>
      </c>
      <c r="C10200" s="1">
        <v>-0.18298036000000001</v>
      </c>
      <c r="D10200" s="1">
        <v>-0.47718952999999997</v>
      </c>
    </row>
    <row r="10201" spans="1:4" x14ac:dyDescent="0.15">
      <c r="A10201" s="1">
        <v>101.99</v>
      </c>
      <c r="B10201" s="1">
        <v>-0.12032343</v>
      </c>
      <c r="C10201" s="1">
        <v>-0.18430050000000001</v>
      </c>
      <c r="D10201" s="1">
        <v>-0.47872303999999999</v>
      </c>
    </row>
    <row r="10202" spans="1:4" x14ac:dyDescent="0.15">
      <c r="A10202" s="1">
        <v>102</v>
      </c>
      <c r="B10202" s="1">
        <v>-0.12049227</v>
      </c>
      <c r="C10202" s="1">
        <v>-0.18525216999999999</v>
      </c>
      <c r="D10202" s="1">
        <v>-0.48055416000000001</v>
      </c>
    </row>
    <row r="10203" spans="1:4" x14ac:dyDescent="0.15">
      <c r="A10203" s="1">
        <v>102.01</v>
      </c>
      <c r="B10203" s="1">
        <v>-0.12075055</v>
      </c>
      <c r="C10203" s="1">
        <v>-0.18608617</v>
      </c>
      <c r="D10203" s="1">
        <v>-0.48233612999999997</v>
      </c>
    </row>
    <row r="10204" spans="1:4" x14ac:dyDescent="0.15">
      <c r="A10204" s="1">
        <v>102.02</v>
      </c>
      <c r="B10204" s="1">
        <v>-0.12080494</v>
      </c>
      <c r="C10204" s="1">
        <v>-0.18689734</v>
      </c>
      <c r="D10204" s="1">
        <v>-0.48401387000000001</v>
      </c>
    </row>
    <row r="10205" spans="1:4" x14ac:dyDescent="0.15">
      <c r="A10205" s="1">
        <v>102.03</v>
      </c>
      <c r="B10205" s="1">
        <v>-0.12026597</v>
      </c>
      <c r="C10205" s="1">
        <v>-0.18787824</v>
      </c>
      <c r="D10205" s="1">
        <v>-0.48573683000000001</v>
      </c>
    </row>
    <row r="10206" spans="1:4" x14ac:dyDescent="0.15">
      <c r="A10206" s="1">
        <v>102.04</v>
      </c>
      <c r="B10206" s="1">
        <v>-0.11928490999999999</v>
      </c>
      <c r="C10206" s="1">
        <v>-0.18892862999999999</v>
      </c>
      <c r="D10206" s="1">
        <v>-0.48726585</v>
      </c>
    </row>
    <row r="10207" spans="1:4" x14ac:dyDescent="0.15">
      <c r="A10207" s="1">
        <v>102.05</v>
      </c>
      <c r="B10207" s="1">
        <v>-0.11801177</v>
      </c>
      <c r="C10207" s="1">
        <v>-0.18943247999999999</v>
      </c>
      <c r="D10207" s="1">
        <v>-0.48863367000000002</v>
      </c>
    </row>
    <row r="10208" spans="1:4" x14ac:dyDescent="0.15">
      <c r="A10208" s="1">
        <v>102.06</v>
      </c>
      <c r="B10208" s="1">
        <v>-0.11655614</v>
      </c>
      <c r="C10208" s="1">
        <v>-0.18948690000000001</v>
      </c>
      <c r="D10208" s="1">
        <v>-0.48993625000000002</v>
      </c>
    </row>
    <row r="10209" spans="1:4" x14ac:dyDescent="0.15">
      <c r="A10209" s="1">
        <v>102.07</v>
      </c>
      <c r="B10209" s="1">
        <v>-0.1151557</v>
      </c>
      <c r="C10209" s="1">
        <v>-0.18937709999999999</v>
      </c>
      <c r="D10209" s="1">
        <v>-0.49120181000000002</v>
      </c>
    </row>
    <row r="10210" spans="1:4" x14ac:dyDescent="0.15">
      <c r="A10210" s="1">
        <v>102.08</v>
      </c>
      <c r="B10210" s="1">
        <v>-0.11380128</v>
      </c>
      <c r="C10210" s="1">
        <v>-0.18938595</v>
      </c>
      <c r="D10210" s="1">
        <v>-0.49258955999999998</v>
      </c>
    </row>
    <row r="10211" spans="1:4" x14ac:dyDescent="0.15">
      <c r="A10211" s="1">
        <v>102.09</v>
      </c>
      <c r="B10211" s="1">
        <v>-0.11304301999999999</v>
      </c>
      <c r="C10211" s="1">
        <v>-0.18940356</v>
      </c>
      <c r="D10211" s="1">
        <v>-0.49388294999999999</v>
      </c>
    </row>
    <row r="10212" spans="1:4" x14ac:dyDescent="0.15">
      <c r="A10212" s="1">
        <v>102.1</v>
      </c>
      <c r="B10212" s="1">
        <v>-0.11227418</v>
      </c>
      <c r="C10212" s="1">
        <v>-0.18916941000000001</v>
      </c>
      <c r="D10212" s="1">
        <v>-0.49485536000000002</v>
      </c>
    </row>
    <row r="10213" spans="1:4" x14ac:dyDescent="0.15">
      <c r="A10213" s="1">
        <v>102.11</v>
      </c>
      <c r="B10213" s="1">
        <v>-0.11101923</v>
      </c>
      <c r="C10213" s="1">
        <v>-0.18868604999999999</v>
      </c>
      <c r="D10213" s="1">
        <v>-0.49561072</v>
      </c>
    </row>
    <row r="10214" spans="1:4" x14ac:dyDescent="0.15">
      <c r="A10214" s="1">
        <v>102.12</v>
      </c>
      <c r="B10214" s="1">
        <v>-0.11027867</v>
      </c>
      <c r="C10214" s="1">
        <v>-0.18814945</v>
      </c>
      <c r="D10214" s="1">
        <v>-0.49655336999999999</v>
      </c>
    </row>
    <row r="10215" spans="1:4" x14ac:dyDescent="0.15">
      <c r="A10215" s="1">
        <v>102.13</v>
      </c>
      <c r="B10215" s="1">
        <v>-0.11006204</v>
      </c>
      <c r="C10215" s="1">
        <v>-0.18759682</v>
      </c>
      <c r="D10215" s="1">
        <v>-0.49732566</v>
      </c>
    </row>
    <row r="10216" spans="1:4" x14ac:dyDescent="0.15">
      <c r="A10216" s="1">
        <v>102.14</v>
      </c>
      <c r="B10216" s="1">
        <v>-0.11018876</v>
      </c>
      <c r="C10216" s="1">
        <v>-0.18717893999999999</v>
      </c>
      <c r="D10216" s="1">
        <v>-0.49804816000000002</v>
      </c>
    </row>
    <row r="10217" spans="1:4" x14ac:dyDescent="0.15">
      <c r="A10217" s="1">
        <v>102.15</v>
      </c>
      <c r="B10217" s="1">
        <v>-0.11060991000000001</v>
      </c>
      <c r="C10217" s="1">
        <v>-0.18710905999999999</v>
      </c>
      <c r="D10217" s="1">
        <v>-0.49882225000000002</v>
      </c>
    </row>
    <row r="10218" spans="1:4" x14ac:dyDescent="0.15">
      <c r="A10218" s="1">
        <v>102.16</v>
      </c>
      <c r="B10218" s="1">
        <v>-0.11092013000000001</v>
      </c>
      <c r="C10218" s="1">
        <v>-0.18718141999999999</v>
      </c>
      <c r="D10218" s="1">
        <v>-0.49969789999999997</v>
      </c>
    </row>
    <row r="10219" spans="1:4" x14ac:dyDescent="0.15">
      <c r="A10219" s="1">
        <v>102.17</v>
      </c>
      <c r="B10219" s="1">
        <v>-0.11132817</v>
      </c>
      <c r="C10219" s="1">
        <v>-0.18716646000000001</v>
      </c>
      <c r="D10219" s="1">
        <v>-0.50065397</v>
      </c>
    </row>
    <row r="10220" spans="1:4" x14ac:dyDescent="0.15">
      <c r="A10220" s="1">
        <v>102.18</v>
      </c>
      <c r="B10220" s="1">
        <v>-0.11166449000000001</v>
      </c>
      <c r="C10220" s="1">
        <v>-0.18698318999999999</v>
      </c>
      <c r="D10220" s="1">
        <v>-0.50192939999999997</v>
      </c>
    </row>
    <row r="10221" spans="1:4" x14ac:dyDescent="0.15">
      <c r="A10221" s="1">
        <v>102.19</v>
      </c>
      <c r="B10221" s="1">
        <v>-0.11253865</v>
      </c>
      <c r="C10221" s="1">
        <v>-0.18666768</v>
      </c>
      <c r="D10221" s="1">
        <v>-0.50318768000000003</v>
      </c>
    </row>
    <row r="10222" spans="1:4" x14ac:dyDescent="0.15">
      <c r="A10222" s="1">
        <v>102.2</v>
      </c>
      <c r="B10222" s="1">
        <v>-0.11353508</v>
      </c>
      <c r="C10222" s="1">
        <v>-0.18616553999999999</v>
      </c>
      <c r="D10222" s="1">
        <v>-0.50450357000000001</v>
      </c>
    </row>
    <row r="10223" spans="1:4" x14ac:dyDescent="0.15">
      <c r="A10223" s="1">
        <v>102.21</v>
      </c>
      <c r="B10223" s="1">
        <v>-0.11488812</v>
      </c>
      <c r="C10223" s="1">
        <v>-0.18567903999999999</v>
      </c>
      <c r="D10223" s="1">
        <v>-0.50568944999999998</v>
      </c>
    </row>
    <row r="10224" spans="1:4" x14ac:dyDescent="0.15">
      <c r="A10224" s="1">
        <v>102.22</v>
      </c>
      <c r="B10224" s="1">
        <v>-0.11686218</v>
      </c>
      <c r="C10224" s="1">
        <v>-0.18523126000000001</v>
      </c>
      <c r="D10224" s="1">
        <v>-0.50674834999999996</v>
      </c>
    </row>
    <row r="10225" spans="1:4" x14ac:dyDescent="0.15">
      <c r="A10225" s="1">
        <v>102.23</v>
      </c>
      <c r="B10225" s="1">
        <v>-0.1185037</v>
      </c>
      <c r="C10225" s="1">
        <v>-0.18456357000000001</v>
      </c>
      <c r="D10225" s="1">
        <v>-0.50767209999999996</v>
      </c>
    </row>
    <row r="10226" spans="1:4" x14ac:dyDescent="0.15">
      <c r="A10226" s="1">
        <v>102.24</v>
      </c>
      <c r="B10226" s="1">
        <v>-0.12005061</v>
      </c>
      <c r="C10226" s="1">
        <v>-0.18392131</v>
      </c>
      <c r="D10226" s="1">
        <v>-0.50872172000000004</v>
      </c>
    </row>
    <row r="10227" spans="1:4" x14ac:dyDescent="0.15">
      <c r="A10227" s="1">
        <v>102.25</v>
      </c>
      <c r="B10227" s="1">
        <v>-0.1217485</v>
      </c>
      <c r="C10227" s="1">
        <v>-0.18337693999999999</v>
      </c>
      <c r="D10227" s="1">
        <v>-0.50982574000000003</v>
      </c>
    </row>
    <row r="10228" spans="1:4" x14ac:dyDescent="0.15">
      <c r="A10228" s="1">
        <v>102.26</v>
      </c>
      <c r="B10228" s="1">
        <v>-0.12404743999999999</v>
      </c>
      <c r="C10228" s="1">
        <v>-0.18279037000000001</v>
      </c>
      <c r="D10228" s="1">
        <v>-0.51080990999999998</v>
      </c>
    </row>
    <row r="10229" spans="1:4" x14ac:dyDescent="0.15">
      <c r="A10229" s="1">
        <v>102.27</v>
      </c>
      <c r="B10229" s="1">
        <v>-0.12633622999999999</v>
      </c>
      <c r="C10229" s="1">
        <v>-0.18230405</v>
      </c>
      <c r="D10229" s="1">
        <v>-0.51140149999999995</v>
      </c>
    </row>
    <row r="10230" spans="1:4" x14ac:dyDescent="0.15">
      <c r="A10230" s="1">
        <v>102.28</v>
      </c>
      <c r="B10230" s="1">
        <v>-0.12846905</v>
      </c>
      <c r="C10230" s="1">
        <v>-0.18189100999999999</v>
      </c>
      <c r="D10230" s="1">
        <v>-0.51194397999999997</v>
      </c>
    </row>
    <row r="10231" spans="1:4" x14ac:dyDescent="0.15">
      <c r="A10231" s="1">
        <v>102.29</v>
      </c>
      <c r="B10231" s="1">
        <v>-0.13047184000000001</v>
      </c>
      <c r="C10231" s="1">
        <v>-0.18142506</v>
      </c>
      <c r="D10231" s="1">
        <v>-0.51265181000000004</v>
      </c>
    </row>
    <row r="10232" spans="1:4" x14ac:dyDescent="0.15">
      <c r="A10232" s="1">
        <v>102.3</v>
      </c>
      <c r="B10232" s="1">
        <v>-0.13226500999999999</v>
      </c>
      <c r="C10232" s="1">
        <v>-0.18062073000000001</v>
      </c>
      <c r="D10232" s="1">
        <v>-0.51338265999999999</v>
      </c>
    </row>
    <row r="10233" spans="1:4" x14ac:dyDescent="0.15">
      <c r="A10233" s="1">
        <v>102.31</v>
      </c>
      <c r="B10233" s="1">
        <v>-0.13416987</v>
      </c>
      <c r="C10233" s="1">
        <v>-0.17955128000000001</v>
      </c>
      <c r="D10233" s="1">
        <v>-0.51382616999999997</v>
      </c>
    </row>
    <row r="10234" spans="1:4" x14ac:dyDescent="0.15">
      <c r="A10234" s="1">
        <v>102.32</v>
      </c>
      <c r="B10234" s="1">
        <v>-0.13634884</v>
      </c>
      <c r="C10234" s="1">
        <v>-0.17865297999999999</v>
      </c>
      <c r="D10234" s="1">
        <v>-0.51411094000000002</v>
      </c>
    </row>
    <row r="10235" spans="1:4" x14ac:dyDescent="0.15">
      <c r="A10235" s="1">
        <v>102.33</v>
      </c>
      <c r="B10235" s="1">
        <v>-0.13886709</v>
      </c>
      <c r="C10235" s="1">
        <v>-0.17816905</v>
      </c>
      <c r="D10235" s="1">
        <v>-0.51447995000000002</v>
      </c>
    </row>
    <row r="10236" spans="1:4" x14ac:dyDescent="0.15">
      <c r="A10236" s="1">
        <v>102.34</v>
      </c>
      <c r="B10236" s="1">
        <v>-0.14098732</v>
      </c>
      <c r="C10236" s="1">
        <v>-0.17785221000000001</v>
      </c>
      <c r="D10236" s="1">
        <v>-0.51500456999999999</v>
      </c>
    </row>
    <row r="10237" spans="1:4" x14ac:dyDescent="0.15">
      <c r="A10237" s="1">
        <v>102.35</v>
      </c>
      <c r="B10237" s="1">
        <v>-0.14263523</v>
      </c>
      <c r="C10237" s="1">
        <v>-0.17739128000000001</v>
      </c>
      <c r="D10237" s="1">
        <v>-0.51556252999999996</v>
      </c>
    </row>
    <row r="10238" spans="1:4" x14ac:dyDescent="0.15">
      <c r="A10238" s="1">
        <v>102.36</v>
      </c>
      <c r="B10238" s="1">
        <v>-0.14413712000000001</v>
      </c>
      <c r="C10238" s="1">
        <v>-0.17685134999999999</v>
      </c>
      <c r="D10238" s="1">
        <v>-0.51575223000000003</v>
      </c>
    </row>
    <row r="10239" spans="1:4" x14ac:dyDescent="0.15">
      <c r="A10239" s="1">
        <v>102.37</v>
      </c>
      <c r="B10239" s="1">
        <v>-0.14567479</v>
      </c>
      <c r="C10239" s="1">
        <v>-0.17608728000000001</v>
      </c>
      <c r="D10239" s="1">
        <v>-0.51565360999999998</v>
      </c>
    </row>
    <row r="10240" spans="1:4" x14ac:dyDescent="0.15">
      <c r="A10240" s="1">
        <v>102.38</v>
      </c>
      <c r="B10240" s="1">
        <v>-0.14718017999999999</v>
      </c>
      <c r="C10240" s="1">
        <v>-0.17579102999999999</v>
      </c>
      <c r="D10240" s="1">
        <v>-0.51525529999999997</v>
      </c>
    </row>
    <row r="10241" spans="1:4" x14ac:dyDescent="0.15">
      <c r="A10241" s="1">
        <v>102.39</v>
      </c>
      <c r="B10241" s="1">
        <v>-0.14866551</v>
      </c>
      <c r="C10241" s="1">
        <v>-0.17556885999999999</v>
      </c>
      <c r="D10241" s="1">
        <v>-0.51457131</v>
      </c>
    </row>
    <row r="10242" spans="1:4" x14ac:dyDescent="0.15">
      <c r="A10242" s="1">
        <v>102.4</v>
      </c>
      <c r="B10242" s="1">
        <v>-0.1497976</v>
      </c>
      <c r="C10242" s="1">
        <v>-0.17533976000000001</v>
      </c>
      <c r="D10242" s="1">
        <v>-0.51395310000000005</v>
      </c>
    </row>
    <row r="10243" spans="1:4" x14ac:dyDescent="0.15">
      <c r="A10243" s="1">
        <v>102.41</v>
      </c>
      <c r="B10243" s="1">
        <v>-0.15065656999999999</v>
      </c>
      <c r="C10243" s="1">
        <v>-0.17522057999999999</v>
      </c>
      <c r="D10243" s="1">
        <v>-0.51324323000000005</v>
      </c>
    </row>
    <row r="10244" spans="1:4" x14ac:dyDescent="0.15">
      <c r="A10244" s="1">
        <v>102.42</v>
      </c>
      <c r="B10244" s="1">
        <v>-0.15179319999999999</v>
      </c>
      <c r="C10244" s="1">
        <v>-0.17493690000000001</v>
      </c>
      <c r="D10244" s="1">
        <v>-0.51226508000000004</v>
      </c>
    </row>
    <row r="10245" spans="1:4" x14ac:dyDescent="0.15">
      <c r="A10245" s="1">
        <v>102.43</v>
      </c>
      <c r="B10245" s="1">
        <v>-0.15319872000000001</v>
      </c>
      <c r="C10245" s="1">
        <v>-0.17448649999999999</v>
      </c>
      <c r="D10245" s="1">
        <v>-0.51128087</v>
      </c>
    </row>
    <row r="10246" spans="1:4" x14ac:dyDescent="0.15">
      <c r="A10246" s="1">
        <v>102.44</v>
      </c>
      <c r="B10246" s="1">
        <v>-0.15458354999999999</v>
      </c>
      <c r="C10246" s="1">
        <v>-0.17445342999999999</v>
      </c>
      <c r="D10246" s="1">
        <v>-0.51037681000000001</v>
      </c>
    </row>
    <row r="10247" spans="1:4" x14ac:dyDescent="0.15">
      <c r="A10247" s="1">
        <v>102.45</v>
      </c>
      <c r="B10247" s="1">
        <v>-0.15616605</v>
      </c>
      <c r="C10247" s="1">
        <v>-0.17460502999999999</v>
      </c>
      <c r="D10247" s="1">
        <v>-0.50918068999999999</v>
      </c>
    </row>
    <row r="10248" spans="1:4" x14ac:dyDescent="0.15">
      <c r="A10248" s="1">
        <v>102.46</v>
      </c>
      <c r="B10248" s="1">
        <v>-0.15742466999999999</v>
      </c>
      <c r="C10248" s="1">
        <v>-0.17477036000000001</v>
      </c>
      <c r="D10248" s="1">
        <v>-0.50809864999999999</v>
      </c>
    </row>
    <row r="10249" spans="1:4" x14ac:dyDescent="0.15">
      <c r="A10249" s="1">
        <v>102.47</v>
      </c>
      <c r="B10249" s="1">
        <v>-0.15839963000000001</v>
      </c>
      <c r="C10249" s="1">
        <v>-0.17482428</v>
      </c>
      <c r="D10249" s="1">
        <v>-0.50698288999999996</v>
      </c>
    </row>
    <row r="10250" spans="1:4" x14ac:dyDescent="0.15">
      <c r="A10250" s="1">
        <v>102.48</v>
      </c>
      <c r="B10250" s="1">
        <v>-0.15922431000000001</v>
      </c>
      <c r="C10250" s="1">
        <v>-0.17483125999999999</v>
      </c>
      <c r="D10250" s="1">
        <v>-0.50605900000000004</v>
      </c>
    </row>
    <row r="10251" spans="1:4" x14ac:dyDescent="0.15">
      <c r="A10251" s="1">
        <v>102.49</v>
      </c>
      <c r="B10251" s="1">
        <v>-0.15979742999999999</v>
      </c>
      <c r="C10251" s="1">
        <v>-0.17472549000000001</v>
      </c>
      <c r="D10251" s="1">
        <v>-0.50498931000000002</v>
      </c>
    </row>
    <row r="10252" spans="1:4" x14ac:dyDescent="0.15">
      <c r="A10252" s="1">
        <v>102.5</v>
      </c>
      <c r="B10252" s="1">
        <v>-0.15990942999999999</v>
      </c>
      <c r="C10252" s="1">
        <v>-0.1747022</v>
      </c>
      <c r="D10252" s="1">
        <v>-0.50418076999999994</v>
      </c>
    </row>
    <row r="10253" spans="1:4" x14ac:dyDescent="0.15">
      <c r="A10253" s="1">
        <v>102.51</v>
      </c>
      <c r="B10253" s="1">
        <v>-0.16040503</v>
      </c>
      <c r="C10253" s="1">
        <v>-0.17476781999999999</v>
      </c>
      <c r="D10253" s="1">
        <v>-0.50339332000000003</v>
      </c>
    </row>
    <row r="10254" spans="1:4" x14ac:dyDescent="0.15">
      <c r="A10254" s="1">
        <v>102.52</v>
      </c>
      <c r="B10254" s="1">
        <v>-0.16096251</v>
      </c>
      <c r="C10254" s="1">
        <v>-0.17432205000000001</v>
      </c>
      <c r="D10254" s="1">
        <v>-0.50257973</v>
      </c>
    </row>
    <row r="10255" spans="1:4" x14ac:dyDescent="0.15">
      <c r="A10255" s="1">
        <v>102.53</v>
      </c>
      <c r="B10255" s="1">
        <v>-0.16136740999999999</v>
      </c>
      <c r="C10255" s="1">
        <v>-0.17371995000000001</v>
      </c>
      <c r="D10255" s="1">
        <v>-0.50190396000000004</v>
      </c>
    </row>
    <row r="10256" spans="1:4" x14ac:dyDescent="0.15">
      <c r="A10256" s="1">
        <v>102.54</v>
      </c>
      <c r="B10256" s="1">
        <v>-0.16233273000000001</v>
      </c>
      <c r="C10256" s="1">
        <v>-0.17288867999999999</v>
      </c>
      <c r="D10256" s="1">
        <v>-0.50104963999999996</v>
      </c>
    </row>
    <row r="10257" spans="1:4" x14ac:dyDescent="0.15">
      <c r="A10257" s="1">
        <v>102.55</v>
      </c>
      <c r="B10257" s="1">
        <v>-0.16284851</v>
      </c>
      <c r="C10257" s="1">
        <v>-0.17182745999999999</v>
      </c>
      <c r="D10257" s="1">
        <v>-0.50041488000000001</v>
      </c>
    </row>
    <row r="10258" spans="1:4" x14ac:dyDescent="0.15">
      <c r="A10258" s="1">
        <v>102.56</v>
      </c>
      <c r="B10258" s="1">
        <v>-0.16330691</v>
      </c>
      <c r="C10258" s="1">
        <v>-0.17091755</v>
      </c>
      <c r="D10258" s="1">
        <v>-0.49972518999999999</v>
      </c>
    </row>
    <row r="10259" spans="1:4" x14ac:dyDescent="0.15">
      <c r="A10259" s="1">
        <v>102.57</v>
      </c>
      <c r="B10259" s="1">
        <v>-0.16356392</v>
      </c>
      <c r="C10259" s="1">
        <v>-0.16972624</v>
      </c>
      <c r="D10259" s="1">
        <v>-0.49882873999999999</v>
      </c>
    </row>
    <row r="10260" spans="1:4" x14ac:dyDescent="0.15">
      <c r="A10260" s="1">
        <v>102.58</v>
      </c>
      <c r="B10260" s="1">
        <v>-0.16347639</v>
      </c>
      <c r="C10260" s="1">
        <v>-0.16896430000000001</v>
      </c>
      <c r="D10260" s="1">
        <v>-0.49862944999999997</v>
      </c>
    </row>
    <row r="10261" spans="1:4" x14ac:dyDescent="0.15">
      <c r="A10261" s="1">
        <v>102.59</v>
      </c>
      <c r="B10261" s="1">
        <v>-0.16394367000000001</v>
      </c>
      <c r="C10261" s="1">
        <v>-0.16814478999999999</v>
      </c>
      <c r="D10261" s="1">
        <v>-0.49811356000000001</v>
      </c>
    </row>
    <row r="10262" spans="1:4" x14ac:dyDescent="0.15">
      <c r="A10262" s="1">
        <v>102.6</v>
      </c>
      <c r="B10262" s="1">
        <v>-0.16381098999999999</v>
      </c>
      <c r="C10262" s="1">
        <v>-0.16740462</v>
      </c>
      <c r="D10262" s="1">
        <v>-0.49791159000000001</v>
      </c>
    </row>
    <row r="10263" spans="1:4" x14ac:dyDescent="0.15">
      <c r="A10263" s="1">
        <v>102.61</v>
      </c>
      <c r="B10263" s="1">
        <v>-0.16372036000000001</v>
      </c>
      <c r="C10263" s="1">
        <v>-0.16637758</v>
      </c>
      <c r="D10263" s="1">
        <v>-0.49741195999999999</v>
      </c>
    </row>
    <row r="10264" spans="1:4" x14ac:dyDescent="0.15">
      <c r="A10264" s="1">
        <v>102.62</v>
      </c>
      <c r="B10264" s="1">
        <v>-0.16392598</v>
      </c>
      <c r="C10264" s="1">
        <v>-0.16467724</v>
      </c>
      <c r="D10264" s="1">
        <v>-0.49663236999999999</v>
      </c>
    </row>
    <row r="10265" spans="1:4" x14ac:dyDescent="0.15">
      <c r="A10265" s="1">
        <v>102.63</v>
      </c>
      <c r="B10265" s="1">
        <v>-0.16424759</v>
      </c>
      <c r="C10265" s="1">
        <v>-0.16290822999999999</v>
      </c>
      <c r="D10265" s="1">
        <v>-0.4958148</v>
      </c>
    </row>
    <row r="10266" spans="1:4" x14ac:dyDescent="0.15">
      <c r="A10266" s="1">
        <v>102.64</v>
      </c>
      <c r="B10266" s="1">
        <v>-0.16445214999999999</v>
      </c>
      <c r="C10266" s="1">
        <v>-0.16082911999999999</v>
      </c>
      <c r="D10266" s="1">
        <v>-0.49526237000000001</v>
      </c>
    </row>
    <row r="10267" spans="1:4" x14ac:dyDescent="0.15">
      <c r="A10267" s="1">
        <v>102.65</v>
      </c>
      <c r="B10267" s="1">
        <v>-0.16504593000000001</v>
      </c>
      <c r="C10267" s="1">
        <v>-0.15903730999999999</v>
      </c>
      <c r="D10267" s="1">
        <v>-0.49490589000000001</v>
      </c>
    </row>
    <row r="10268" spans="1:4" x14ac:dyDescent="0.15">
      <c r="A10268" s="1">
        <v>102.66</v>
      </c>
      <c r="B10268" s="1">
        <v>-0.16595214999999999</v>
      </c>
      <c r="C10268" s="1">
        <v>-0.15733614000000001</v>
      </c>
      <c r="D10268" s="1">
        <v>-0.49417385000000003</v>
      </c>
    </row>
    <row r="10269" spans="1:4" x14ac:dyDescent="0.15">
      <c r="A10269" s="1">
        <v>102.67</v>
      </c>
      <c r="B10269" s="1">
        <v>-0.16681019999999999</v>
      </c>
      <c r="C10269" s="1">
        <v>-0.15566838999999999</v>
      </c>
      <c r="D10269" s="1">
        <v>-0.49322005000000002</v>
      </c>
    </row>
    <row r="10270" spans="1:4" x14ac:dyDescent="0.15">
      <c r="A10270" s="1">
        <v>102.68</v>
      </c>
      <c r="B10270" s="1">
        <v>-0.16778557999999999</v>
      </c>
      <c r="C10270" s="1">
        <v>-0.15384247000000001</v>
      </c>
      <c r="D10270" s="1">
        <v>-0.49272497999999998</v>
      </c>
    </row>
    <row r="10271" spans="1:4" x14ac:dyDescent="0.15">
      <c r="A10271" s="1">
        <v>102.69</v>
      </c>
      <c r="B10271" s="1">
        <v>-0.16926309</v>
      </c>
      <c r="C10271" s="1">
        <v>-0.15167093000000001</v>
      </c>
      <c r="D10271" s="1">
        <v>-0.49268668999999998</v>
      </c>
    </row>
    <row r="10272" spans="1:4" x14ac:dyDescent="0.15">
      <c r="A10272" s="1">
        <v>102.7</v>
      </c>
      <c r="B10272" s="1">
        <v>-0.17121117</v>
      </c>
      <c r="C10272" s="1">
        <v>-0.14947463999999999</v>
      </c>
      <c r="D10272" s="1">
        <v>-0.49278918999999999</v>
      </c>
    </row>
    <row r="10273" spans="1:4" x14ac:dyDescent="0.15">
      <c r="A10273" s="1">
        <v>102.71</v>
      </c>
      <c r="B10273" s="1">
        <v>-0.17318444999999999</v>
      </c>
      <c r="C10273" s="1">
        <v>-0.14766417000000001</v>
      </c>
      <c r="D10273" s="1">
        <v>-0.49285646999999999</v>
      </c>
    </row>
    <row r="10274" spans="1:4" x14ac:dyDescent="0.15">
      <c r="A10274" s="1">
        <v>102.72</v>
      </c>
      <c r="B10274" s="1">
        <v>-0.17474165</v>
      </c>
      <c r="C10274" s="1">
        <v>-0.14597704</v>
      </c>
      <c r="D10274" s="1">
        <v>-0.49282419999999999</v>
      </c>
    </row>
    <row r="10275" spans="1:4" x14ac:dyDescent="0.15">
      <c r="A10275" s="1">
        <v>102.73</v>
      </c>
      <c r="B10275" s="1">
        <v>-0.17617274999999999</v>
      </c>
      <c r="C10275" s="1">
        <v>-0.14415469</v>
      </c>
      <c r="D10275" s="1">
        <v>-0.49239001999999998</v>
      </c>
    </row>
    <row r="10276" spans="1:4" x14ac:dyDescent="0.15">
      <c r="A10276" s="1">
        <v>102.74</v>
      </c>
      <c r="B10276" s="1">
        <v>-0.17733740000000001</v>
      </c>
      <c r="C10276" s="1">
        <v>-0.14197583999999999</v>
      </c>
      <c r="D10276" s="1">
        <v>-0.49191013</v>
      </c>
    </row>
    <row r="10277" spans="1:4" x14ac:dyDescent="0.15">
      <c r="A10277" s="1">
        <v>102.75</v>
      </c>
      <c r="B10277" s="1">
        <v>-0.17868323999999999</v>
      </c>
      <c r="C10277" s="1">
        <v>-0.13964115999999999</v>
      </c>
      <c r="D10277" s="1">
        <v>-0.49165376</v>
      </c>
    </row>
    <row r="10278" spans="1:4" x14ac:dyDescent="0.15">
      <c r="A10278" s="1">
        <v>102.76</v>
      </c>
      <c r="B10278" s="1">
        <v>-0.18005678</v>
      </c>
      <c r="C10278" s="1">
        <v>-0.13753375000000001</v>
      </c>
      <c r="D10278" s="1">
        <v>-0.49165350000000002</v>
      </c>
    </row>
    <row r="10279" spans="1:4" x14ac:dyDescent="0.15">
      <c r="A10279" s="1">
        <v>102.77</v>
      </c>
      <c r="B10279" s="1">
        <v>-0.18133952</v>
      </c>
      <c r="C10279" s="1">
        <v>-0.13584842999999999</v>
      </c>
      <c r="D10279" s="1">
        <v>-0.49175534999999998</v>
      </c>
    </row>
    <row r="10280" spans="1:4" x14ac:dyDescent="0.15">
      <c r="A10280" s="1">
        <v>102.78</v>
      </c>
      <c r="B10280" s="1">
        <v>-0.18215777</v>
      </c>
      <c r="C10280" s="1">
        <v>-0.13454157</v>
      </c>
      <c r="D10280" s="1">
        <v>-0.49197358000000002</v>
      </c>
    </row>
    <row r="10281" spans="1:4" x14ac:dyDescent="0.15">
      <c r="A10281" s="1">
        <v>102.79</v>
      </c>
      <c r="B10281" s="1">
        <v>-0.18276980000000001</v>
      </c>
      <c r="C10281" s="1">
        <v>-0.13376599</v>
      </c>
      <c r="D10281" s="1">
        <v>-0.49218328</v>
      </c>
    </row>
    <row r="10282" spans="1:4" x14ac:dyDescent="0.15">
      <c r="A10282" s="1">
        <v>102.8</v>
      </c>
      <c r="B10282" s="1">
        <v>-0.18324857</v>
      </c>
      <c r="C10282" s="1">
        <v>-0.13273628000000001</v>
      </c>
      <c r="D10282" s="1">
        <v>-0.49268412</v>
      </c>
    </row>
    <row r="10283" spans="1:4" x14ac:dyDescent="0.15">
      <c r="A10283" s="1">
        <v>102.81</v>
      </c>
      <c r="B10283" s="1">
        <v>-0.18303874000000001</v>
      </c>
      <c r="C10283" s="1">
        <v>-0.13188536000000001</v>
      </c>
      <c r="D10283" s="1">
        <v>-0.49343160000000003</v>
      </c>
    </row>
    <row r="10284" spans="1:4" x14ac:dyDescent="0.15">
      <c r="A10284" s="1">
        <v>102.82</v>
      </c>
      <c r="B10284" s="1">
        <v>-0.18281591</v>
      </c>
      <c r="C10284" s="1">
        <v>-0.13167834</v>
      </c>
      <c r="D10284" s="1">
        <v>-0.49447611000000002</v>
      </c>
    </row>
    <row r="10285" spans="1:4" x14ac:dyDescent="0.15">
      <c r="A10285" s="1">
        <v>102.83</v>
      </c>
      <c r="B10285" s="1">
        <v>-0.18281807999999999</v>
      </c>
      <c r="C10285" s="1">
        <v>-0.13200913</v>
      </c>
      <c r="D10285" s="1">
        <v>-0.49544695999999999</v>
      </c>
    </row>
    <row r="10286" spans="1:4" x14ac:dyDescent="0.15">
      <c r="A10286" s="1">
        <v>102.84</v>
      </c>
      <c r="B10286" s="1">
        <v>-0.18259561999999999</v>
      </c>
      <c r="C10286" s="1">
        <v>-0.13263474</v>
      </c>
      <c r="D10286" s="1">
        <v>-0.49635498</v>
      </c>
    </row>
    <row r="10287" spans="1:4" x14ac:dyDescent="0.15">
      <c r="A10287" s="1">
        <v>102.85</v>
      </c>
      <c r="B10287" s="1">
        <v>-0.18222257</v>
      </c>
      <c r="C10287" s="1">
        <v>-0.13326200999999999</v>
      </c>
      <c r="D10287" s="1">
        <v>-0.49729947000000002</v>
      </c>
    </row>
    <row r="10288" spans="1:4" x14ac:dyDescent="0.15">
      <c r="A10288" s="1">
        <v>102.86</v>
      </c>
      <c r="B10288" s="1">
        <v>-0.18192827</v>
      </c>
      <c r="C10288" s="1">
        <v>-0.13374574</v>
      </c>
      <c r="D10288" s="1">
        <v>-0.49851109999999998</v>
      </c>
    </row>
    <row r="10289" spans="1:4" x14ac:dyDescent="0.15">
      <c r="A10289" s="1">
        <v>102.87</v>
      </c>
      <c r="B10289" s="1">
        <v>-0.18175174999999999</v>
      </c>
      <c r="C10289" s="1">
        <v>-0.13436569000000001</v>
      </c>
      <c r="D10289" s="1">
        <v>-0.49987862999999999</v>
      </c>
    </row>
    <row r="10290" spans="1:4" x14ac:dyDescent="0.15">
      <c r="A10290" s="1">
        <v>102.88</v>
      </c>
      <c r="B10290" s="1">
        <v>-0.18150414000000001</v>
      </c>
      <c r="C10290" s="1">
        <v>-0.13514042000000001</v>
      </c>
      <c r="D10290" s="1">
        <v>-0.50112405000000004</v>
      </c>
    </row>
    <row r="10291" spans="1:4" x14ac:dyDescent="0.15">
      <c r="A10291" s="1">
        <v>102.89</v>
      </c>
      <c r="B10291" s="1">
        <v>-0.18138597000000001</v>
      </c>
      <c r="C10291" s="1">
        <v>-0.13632477000000001</v>
      </c>
      <c r="D10291" s="1">
        <v>-0.50242522000000001</v>
      </c>
    </row>
    <row r="10292" spans="1:4" x14ac:dyDescent="0.15">
      <c r="A10292" s="1">
        <v>102.9</v>
      </c>
      <c r="B10292" s="1">
        <v>-0.18142035000000001</v>
      </c>
      <c r="C10292" s="1">
        <v>-0.13755476999999999</v>
      </c>
      <c r="D10292" s="1">
        <v>-0.50395480999999998</v>
      </c>
    </row>
    <row r="10293" spans="1:4" x14ac:dyDescent="0.15">
      <c r="A10293" s="1">
        <v>102.91</v>
      </c>
      <c r="B10293" s="1">
        <v>-0.18187575</v>
      </c>
      <c r="C10293" s="1">
        <v>-0.13891111</v>
      </c>
      <c r="D10293" s="1">
        <v>-0.50533176999999996</v>
      </c>
    </row>
    <row r="10294" spans="1:4" x14ac:dyDescent="0.15">
      <c r="A10294" s="1">
        <v>102.92</v>
      </c>
      <c r="B10294" s="1">
        <v>-0.18230049000000001</v>
      </c>
      <c r="C10294" s="1">
        <v>-0.13971644999999999</v>
      </c>
      <c r="D10294" s="1">
        <v>-0.50657788000000004</v>
      </c>
    </row>
    <row r="10295" spans="1:4" x14ac:dyDescent="0.15">
      <c r="A10295" s="1">
        <v>102.93</v>
      </c>
      <c r="B10295" s="1">
        <v>-0.1827857</v>
      </c>
      <c r="C10295" s="1">
        <v>-0.14001642</v>
      </c>
      <c r="D10295" s="1">
        <v>-0.50777961999999999</v>
      </c>
    </row>
    <row r="10296" spans="1:4" x14ac:dyDescent="0.15">
      <c r="A10296" s="1">
        <v>102.94</v>
      </c>
      <c r="B10296" s="1">
        <v>-0.18321596000000001</v>
      </c>
      <c r="C10296" s="1">
        <v>-0.14045418000000001</v>
      </c>
      <c r="D10296" s="1">
        <v>-0.50911879999999998</v>
      </c>
    </row>
    <row r="10297" spans="1:4" x14ac:dyDescent="0.15">
      <c r="A10297" s="1">
        <v>102.95</v>
      </c>
      <c r="B10297" s="1">
        <v>-0.18373988999999999</v>
      </c>
      <c r="C10297" s="1">
        <v>-0.14108328000000001</v>
      </c>
      <c r="D10297" s="1">
        <v>-0.51046044000000002</v>
      </c>
    </row>
    <row r="10298" spans="1:4" x14ac:dyDescent="0.15">
      <c r="A10298" s="1">
        <v>102.96</v>
      </c>
      <c r="B10298" s="1">
        <v>-0.18448953000000001</v>
      </c>
      <c r="C10298" s="1">
        <v>-0.14146792</v>
      </c>
      <c r="D10298" s="1">
        <v>-0.51188677000000005</v>
      </c>
    </row>
    <row r="10299" spans="1:4" x14ac:dyDescent="0.15">
      <c r="A10299" s="1">
        <v>102.97</v>
      </c>
      <c r="B10299" s="1">
        <v>-0.18537482</v>
      </c>
      <c r="C10299" s="1">
        <v>-0.14141581</v>
      </c>
      <c r="D10299" s="1">
        <v>-0.51316518</v>
      </c>
    </row>
    <row r="10300" spans="1:4" x14ac:dyDescent="0.15">
      <c r="A10300" s="1">
        <v>102.98</v>
      </c>
      <c r="B10300" s="1">
        <v>-0.18589305</v>
      </c>
      <c r="C10300" s="1">
        <v>-0.14113137000000001</v>
      </c>
      <c r="D10300" s="1">
        <v>-0.51481182999999997</v>
      </c>
    </row>
    <row r="10301" spans="1:4" x14ac:dyDescent="0.15">
      <c r="A10301" s="1">
        <v>102.99</v>
      </c>
      <c r="B10301" s="1">
        <v>-0.18606320000000001</v>
      </c>
      <c r="C10301" s="1">
        <v>-0.14057314000000001</v>
      </c>
      <c r="D10301" s="1">
        <v>-0.51657483000000004</v>
      </c>
    </row>
    <row r="10302" spans="1:4" x14ac:dyDescent="0.15">
      <c r="A10302" s="1">
        <v>103</v>
      </c>
      <c r="B10302" s="1">
        <v>-0.18647704000000001</v>
      </c>
      <c r="C10302" s="1">
        <v>-0.14033143000000001</v>
      </c>
      <c r="D10302" s="1">
        <v>-0.51852547000000004</v>
      </c>
    </row>
    <row r="10303" spans="1:4" x14ac:dyDescent="0.15">
      <c r="A10303" s="1">
        <v>103.01</v>
      </c>
      <c r="B10303" s="1">
        <v>-0.18732510999999999</v>
      </c>
      <c r="C10303" s="1">
        <v>-0.13987102000000001</v>
      </c>
      <c r="D10303" s="1">
        <v>-0.52025363999999996</v>
      </c>
    </row>
    <row r="10304" spans="1:4" x14ac:dyDescent="0.15">
      <c r="A10304" s="1">
        <v>103.02</v>
      </c>
      <c r="B10304" s="1">
        <v>-0.18780517999999999</v>
      </c>
      <c r="C10304" s="1">
        <v>-0.13893140000000001</v>
      </c>
      <c r="D10304" s="1">
        <v>-0.52209285999999999</v>
      </c>
    </row>
    <row r="10305" spans="1:4" x14ac:dyDescent="0.15">
      <c r="A10305" s="1">
        <v>103.03</v>
      </c>
      <c r="B10305" s="1">
        <v>-0.18814412999999999</v>
      </c>
      <c r="C10305" s="1">
        <v>-0.13779822999999999</v>
      </c>
      <c r="D10305" s="1">
        <v>-0.52389240999999998</v>
      </c>
    </row>
    <row r="10306" spans="1:4" x14ac:dyDescent="0.15">
      <c r="A10306" s="1">
        <v>103.04</v>
      </c>
      <c r="B10306" s="1">
        <v>-0.18857958</v>
      </c>
      <c r="C10306" s="1">
        <v>-0.13691724</v>
      </c>
      <c r="D10306" s="1">
        <v>-0.52601456999999996</v>
      </c>
    </row>
    <row r="10307" spans="1:4" x14ac:dyDescent="0.15">
      <c r="A10307" s="1">
        <v>103.05</v>
      </c>
      <c r="B10307" s="1">
        <v>-0.18854884999999999</v>
      </c>
      <c r="C10307" s="1">
        <v>-0.13604588000000001</v>
      </c>
      <c r="D10307" s="1">
        <v>-0.52819212000000004</v>
      </c>
    </row>
    <row r="10308" spans="1:4" x14ac:dyDescent="0.15">
      <c r="A10308" s="1">
        <v>103.06</v>
      </c>
      <c r="B10308" s="1">
        <v>-0.18819809000000001</v>
      </c>
      <c r="C10308" s="1">
        <v>-0.13520749000000001</v>
      </c>
      <c r="D10308" s="1">
        <v>-0.53015350000000006</v>
      </c>
    </row>
    <row r="10309" spans="1:4" x14ac:dyDescent="0.15">
      <c r="A10309" s="1">
        <v>103.07</v>
      </c>
      <c r="B10309" s="1">
        <v>-0.18789996</v>
      </c>
      <c r="C10309" s="1">
        <v>-0.13439872999999999</v>
      </c>
      <c r="D10309" s="1">
        <v>-0.53217042000000003</v>
      </c>
    </row>
    <row r="10310" spans="1:4" x14ac:dyDescent="0.15">
      <c r="A10310" s="1">
        <v>103.08</v>
      </c>
      <c r="B10310" s="1">
        <v>-0.18759091999999999</v>
      </c>
      <c r="C10310" s="1">
        <v>-0.13368714000000001</v>
      </c>
      <c r="D10310" s="1">
        <v>-0.53407481999999995</v>
      </c>
    </row>
    <row r="10311" spans="1:4" x14ac:dyDescent="0.15">
      <c r="A10311" s="1">
        <v>103.09</v>
      </c>
      <c r="B10311" s="1">
        <v>-0.18714623</v>
      </c>
      <c r="C10311" s="1">
        <v>-0.13262350000000001</v>
      </c>
      <c r="D10311" s="1">
        <v>-0.53596284999999999</v>
      </c>
    </row>
    <row r="10312" spans="1:4" x14ac:dyDescent="0.15">
      <c r="A10312" s="1">
        <v>103.1</v>
      </c>
      <c r="B10312" s="1">
        <v>-0.18647822999999999</v>
      </c>
      <c r="C10312" s="1">
        <v>-0.1314978</v>
      </c>
      <c r="D10312" s="1">
        <v>-0.53791847999999998</v>
      </c>
    </row>
    <row r="10313" spans="1:4" x14ac:dyDescent="0.15">
      <c r="A10313" s="1">
        <v>103.11</v>
      </c>
      <c r="B10313" s="1">
        <v>-0.18596393</v>
      </c>
      <c r="C10313" s="1">
        <v>-0.13016864</v>
      </c>
      <c r="D10313" s="1">
        <v>-0.53961996999999995</v>
      </c>
    </row>
    <row r="10314" spans="1:4" x14ac:dyDescent="0.15">
      <c r="A10314" s="1">
        <v>103.12</v>
      </c>
      <c r="B10314" s="1">
        <v>-0.18542694000000001</v>
      </c>
      <c r="C10314" s="1">
        <v>-0.12870582</v>
      </c>
      <c r="D10314" s="1">
        <v>-0.54131963999999999</v>
      </c>
    </row>
    <row r="10315" spans="1:4" x14ac:dyDescent="0.15">
      <c r="A10315" s="1">
        <v>103.13</v>
      </c>
      <c r="B10315" s="1">
        <v>-0.18478523999999999</v>
      </c>
      <c r="C10315" s="1">
        <v>-0.12721626</v>
      </c>
      <c r="D10315" s="1">
        <v>-0.54294483999999998</v>
      </c>
    </row>
    <row r="10316" spans="1:4" x14ac:dyDescent="0.15">
      <c r="A10316" s="1">
        <v>103.14</v>
      </c>
      <c r="B10316" s="1">
        <v>-0.18418645</v>
      </c>
      <c r="C10316" s="1">
        <v>-0.12586332</v>
      </c>
      <c r="D10316" s="1">
        <v>-0.54466371000000002</v>
      </c>
    </row>
    <row r="10317" spans="1:4" x14ac:dyDescent="0.15">
      <c r="A10317" s="1">
        <v>103.15</v>
      </c>
      <c r="B10317" s="1">
        <v>-0.18348179000000001</v>
      </c>
      <c r="C10317" s="1">
        <v>-0.12432948000000001</v>
      </c>
      <c r="D10317" s="1">
        <v>-0.54612421</v>
      </c>
    </row>
    <row r="10318" spans="1:4" x14ac:dyDescent="0.15">
      <c r="A10318" s="1">
        <v>103.16</v>
      </c>
      <c r="B10318" s="1">
        <v>-0.18265010000000001</v>
      </c>
      <c r="C10318" s="1">
        <v>-0.12263037</v>
      </c>
      <c r="D10318" s="1">
        <v>-0.54762659999999996</v>
      </c>
    </row>
    <row r="10319" spans="1:4" x14ac:dyDescent="0.15">
      <c r="A10319" s="1">
        <v>103.17</v>
      </c>
      <c r="B10319" s="1">
        <v>-0.18161632999999999</v>
      </c>
      <c r="C10319" s="1">
        <v>-0.12137521</v>
      </c>
      <c r="D10319" s="1">
        <v>-0.54917112000000001</v>
      </c>
    </row>
    <row r="10320" spans="1:4" x14ac:dyDescent="0.15">
      <c r="A10320" s="1">
        <v>103.18</v>
      </c>
      <c r="B10320" s="1">
        <v>-0.18062613</v>
      </c>
      <c r="C10320" s="1">
        <v>-0.12013417</v>
      </c>
      <c r="D10320" s="1">
        <v>-0.55044598</v>
      </c>
    </row>
    <row r="10321" spans="1:4" x14ac:dyDescent="0.15">
      <c r="A10321" s="1">
        <v>103.19</v>
      </c>
      <c r="B10321" s="1">
        <v>-0.17962886</v>
      </c>
      <c r="C10321" s="1">
        <v>-0.11868549</v>
      </c>
      <c r="D10321" s="1">
        <v>-0.55185993</v>
      </c>
    </row>
    <row r="10322" spans="1:4" x14ac:dyDescent="0.15">
      <c r="A10322" s="1">
        <v>103.2</v>
      </c>
      <c r="B10322" s="1">
        <v>-0.17859485999999999</v>
      </c>
      <c r="C10322" s="1">
        <v>-0.11693021000000001</v>
      </c>
      <c r="D10322" s="1">
        <v>-0.55292397000000004</v>
      </c>
    </row>
    <row r="10323" spans="1:4" x14ac:dyDescent="0.15">
      <c r="A10323" s="1">
        <v>103.21</v>
      </c>
      <c r="B10323" s="1">
        <v>-0.17776322999999999</v>
      </c>
      <c r="C10323" s="1">
        <v>-0.11536411000000001</v>
      </c>
      <c r="D10323" s="1">
        <v>-0.55394578000000005</v>
      </c>
    </row>
    <row r="10324" spans="1:4" x14ac:dyDescent="0.15">
      <c r="A10324" s="1">
        <v>103.22</v>
      </c>
      <c r="B10324" s="1">
        <v>-0.17692250000000001</v>
      </c>
      <c r="C10324" s="1">
        <v>-0.11416406</v>
      </c>
      <c r="D10324" s="1">
        <v>-0.55495627999999997</v>
      </c>
    </row>
    <row r="10325" spans="1:4" x14ac:dyDescent="0.15">
      <c r="A10325" s="1">
        <v>103.23</v>
      </c>
      <c r="B10325" s="1">
        <v>-0.17600789</v>
      </c>
      <c r="C10325" s="1">
        <v>-0.11285033</v>
      </c>
      <c r="D10325" s="1">
        <v>-0.55559846000000002</v>
      </c>
    </row>
    <row r="10326" spans="1:4" x14ac:dyDescent="0.15">
      <c r="A10326" s="1">
        <v>103.24</v>
      </c>
      <c r="B10326" s="1">
        <v>-0.17537206</v>
      </c>
      <c r="C10326" s="1">
        <v>-0.11131629</v>
      </c>
      <c r="D10326" s="1">
        <v>-0.55631335999999998</v>
      </c>
    </row>
    <row r="10327" spans="1:4" x14ac:dyDescent="0.15">
      <c r="A10327" s="1">
        <v>103.25</v>
      </c>
      <c r="B10327" s="1">
        <v>-0.17449733000000001</v>
      </c>
      <c r="C10327" s="1">
        <v>-0.11001200999999999</v>
      </c>
      <c r="D10327" s="1">
        <v>-0.55679014999999998</v>
      </c>
    </row>
    <row r="10328" spans="1:4" x14ac:dyDescent="0.15">
      <c r="A10328" s="1">
        <v>103.26</v>
      </c>
      <c r="B10328" s="1">
        <v>-0.17334884</v>
      </c>
      <c r="C10328" s="1">
        <v>-0.10872293</v>
      </c>
      <c r="D10328" s="1">
        <v>-0.55749943999999996</v>
      </c>
    </row>
    <row r="10329" spans="1:4" x14ac:dyDescent="0.15">
      <c r="A10329" s="1">
        <v>103.27</v>
      </c>
      <c r="B10329" s="1">
        <v>-0.17187519000000001</v>
      </c>
      <c r="C10329" s="1">
        <v>-0.10710949</v>
      </c>
      <c r="D10329" s="1">
        <v>-0.55797450999999998</v>
      </c>
    </row>
    <row r="10330" spans="1:4" x14ac:dyDescent="0.15">
      <c r="A10330" s="1">
        <v>103.28</v>
      </c>
      <c r="B10330" s="1">
        <v>-0.17021664</v>
      </c>
      <c r="C10330" s="1">
        <v>-0.10562369000000001</v>
      </c>
      <c r="D10330" s="1">
        <v>-0.55811723000000002</v>
      </c>
    </row>
    <row r="10331" spans="1:4" x14ac:dyDescent="0.15">
      <c r="A10331" s="1">
        <v>103.29</v>
      </c>
      <c r="B10331" s="1">
        <v>-0.16877642000000001</v>
      </c>
      <c r="C10331" s="1">
        <v>-0.10432205999999999</v>
      </c>
      <c r="D10331" s="1">
        <v>-0.55834572999999998</v>
      </c>
    </row>
    <row r="10332" spans="1:4" x14ac:dyDescent="0.15">
      <c r="A10332" s="1">
        <v>103.3</v>
      </c>
      <c r="B10332" s="1">
        <v>-0.16733959000000001</v>
      </c>
      <c r="C10332" s="1">
        <v>-0.10295303</v>
      </c>
      <c r="D10332" s="1">
        <v>-0.55867069000000003</v>
      </c>
    </row>
    <row r="10333" spans="1:4" x14ac:dyDescent="0.15">
      <c r="A10333" s="1">
        <v>103.31</v>
      </c>
      <c r="B10333" s="1">
        <v>-0.16568213000000001</v>
      </c>
      <c r="C10333" s="1">
        <v>-0.1017619</v>
      </c>
      <c r="D10333" s="1">
        <v>-0.55859404999999995</v>
      </c>
    </row>
    <row r="10334" spans="1:4" x14ac:dyDescent="0.15">
      <c r="A10334" s="1">
        <v>103.32</v>
      </c>
      <c r="B10334" s="1">
        <v>-0.16407672000000001</v>
      </c>
      <c r="C10334" s="1">
        <v>-0.10086125999999999</v>
      </c>
      <c r="D10334" s="1">
        <v>-0.55860145999999999</v>
      </c>
    </row>
    <row r="10335" spans="1:4" x14ac:dyDescent="0.15">
      <c r="A10335" s="1">
        <v>103.33</v>
      </c>
      <c r="B10335" s="1">
        <v>-0.16261576</v>
      </c>
      <c r="C10335" s="1">
        <v>-0.10035463</v>
      </c>
      <c r="D10335" s="1">
        <v>-0.55838721000000002</v>
      </c>
    </row>
    <row r="10336" spans="1:4" x14ac:dyDescent="0.15">
      <c r="A10336" s="1">
        <v>103.34</v>
      </c>
      <c r="B10336" s="1">
        <v>-0.16174272000000001</v>
      </c>
      <c r="C10336" s="1">
        <v>-0.10010695999999999</v>
      </c>
      <c r="D10336" s="1">
        <v>-0.55824735999999997</v>
      </c>
    </row>
    <row r="10337" spans="1:4" x14ac:dyDescent="0.15">
      <c r="A10337" s="1">
        <v>103.35</v>
      </c>
      <c r="B10337" s="1">
        <v>-0.16089091</v>
      </c>
      <c r="C10337" s="1">
        <v>-9.9777746E-2</v>
      </c>
      <c r="D10337" s="1">
        <v>-0.55767681000000002</v>
      </c>
    </row>
    <row r="10338" spans="1:4" x14ac:dyDescent="0.15">
      <c r="A10338" s="1">
        <v>103.36</v>
      </c>
      <c r="B10338" s="1">
        <v>-0.15982257</v>
      </c>
      <c r="C10338" s="1">
        <v>-9.9629396999999995E-2</v>
      </c>
      <c r="D10338" s="1">
        <v>-0.55690545000000002</v>
      </c>
    </row>
    <row r="10339" spans="1:4" x14ac:dyDescent="0.15">
      <c r="A10339" s="1">
        <v>103.37</v>
      </c>
      <c r="B10339" s="1">
        <v>-0.15894113000000001</v>
      </c>
      <c r="C10339" s="1">
        <v>-9.9783437000000003E-2</v>
      </c>
      <c r="D10339" s="1">
        <v>-0.55616038000000001</v>
      </c>
    </row>
    <row r="10340" spans="1:4" x14ac:dyDescent="0.15">
      <c r="A10340" s="1">
        <v>103.38</v>
      </c>
      <c r="B10340" s="1">
        <v>-0.15838569</v>
      </c>
      <c r="C10340" s="1">
        <v>-0.10023914</v>
      </c>
      <c r="D10340" s="1">
        <v>-0.55531887999999996</v>
      </c>
    </row>
    <row r="10341" spans="1:4" x14ac:dyDescent="0.15">
      <c r="A10341" s="1">
        <v>103.39</v>
      </c>
      <c r="B10341" s="1">
        <v>-0.15786211</v>
      </c>
      <c r="C10341" s="1">
        <v>-0.10099536000000001</v>
      </c>
      <c r="D10341" s="1">
        <v>-0.55430267</v>
      </c>
    </row>
    <row r="10342" spans="1:4" x14ac:dyDescent="0.15">
      <c r="A10342" s="1">
        <v>103.4</v>
      </c>
      <c r="B10342" s="1">
        <v>-0.15705272000000001</v>
      </c>
      <c r="C10342" s="1">
        <v>-0.10193882</v>
      </c>
      <c r="D10342" s="1">
        <v>-0.55272878999999997</v>
      </c>
    </row>
    <row r="10343" spans="1:4" x14ac:dyDescent="0.15">
      <c r="A10343" s="1">
        <v>103.41</v>
      </c>
      <c r="B10343" s="1">
        <v>-0.15641616</v>
      </c>
      <c r="C10343" s="1">
        <v>-0.10273829</v>
      </c>
      <c r="D10343" s="1">
        <v>-0.55103528000000002</v>
      </c>
    </row>
    <row r="10344" spans="1:4" x14ac:dyDescent="0.15">
      <c r="A10344" s="1">
        <v>103.42</v>
      </c>
      <c r="B10344" s="1">
        <v>-0.15545502999999999</v>
      </c>
      <c r="C10344" s="1">
        <v>-0.10356021999999999</v>
      </c>
      <c r="D10344" s="1">
        <v>-0.54939705999999999</v>
      </c>
    </row>
    <row r="10345" spans="1:4" x14ac:dyDescent="0.15">
      <c r="A10345" s="1">
        <v>103.43</v>
      </c>
      <c r="B10345" s="1">
        <v>-0.15462302999999999</v>
      </c>
      <c r="C10345" s="1">
        <v>-0.10446728</v>
      </c>
      <c r="D10345" s="1">
        <v>-0.54753779000000002</v>
      </c>
    </row>
    <row r="10346" spans="1:4" x14ac:dyDescent="0.15">
      <c r="A10346" s="1">
        <v>103.44</v>
      </c>
      <c r="B10346" s="1">
        <v>-0.15371557</v>
      </c>
      <c r="C10346" s="1">
        <v>-0.10536838</v>
      </c>
      <c r="D10346" s="1">
        <v>-0.54557018000000002</v>
      </c>
    </row>
    <row r="10347" spans="1:4" x14ac:dyDescent="0.15">
      <c r="A10347" s="1">
        <v>103.45</v>
      </c>
      <c r="B10347" s="1">
        <v>-0.15284142000000001</v>
      </c>
      <c r="C10347" s="1">
        <v>-0.10624365</v>
      </c>
      <c r="D10347" s="1">
        <v>-0.54347078999999998</v>
      </c>
    </row>
    <row r="10348" spans="1:4" x14ac:dyDescent="0.15">
      <c r="A10348" s="1">
        <v>103.46</v>
      </c>
      <c r="B10348" s="1">
        <v>-0.15196999</v>
      </c>
      <c r="C10348" s="1">
        <v>-0.10728840000000001</v>
      </c>
      <c r="D10348" s="1">
        <v>-0.54143129999999995</v>
      </c>
    </row>
    <row r="10349" spans="1:4" x14ac:dyDescent="0.15">
      <c r="A10349" s="1">
        <v>103.47</v>
      </c>
      <c r="B10349" s="1">
        <v>-0.15104366999999999</v>
      </c>
      <c r="C10349" s="1">
        <v>-0.10849223</v>
      </c>
      <c r="D10349" s="1">
        <v>-0.53933450999999999</v>
      </c>
    </row>
    <row r="10350" spans="1:4" x14ac:dyDescent="0.15">
      <c r="A10350" s="1">
        <v>103.48</v>
      </c>
      <c r="B10350" s="1">
        <v>-0.15039693000000001</v>
      </c>
      <c r="C10350" s="1">
        <v>-0.10991276</v>
      </c>
      <c r="D10350" s="1">
        <v>-0.53727532</v>
      </c>
    </row>
    <row r="10351" spans="1:4" x14ac:dyDescent="0.15">
      <c r="A10351" s="1">
        <v>103.49</v>
      </c>
      <c r="B10351" s="1">
        <v>-0.15001887</v>
      </c>
      <c r="C10351" s="1">
        <v>-0.11205722999999999</v>
      </c>
      <c r="D10351" s="1">
        <v>-0.53529409999999999</v>
      </c>
    </row>
    <row r="10352" spans="1:4" x14ac:dyDescent="0.15">
      <c r="A10352" s="1">
        <v>103.5</v>
      </c>
      <c r="B10352" s="1">
        <v>-0.14998158</v>
      </c>
      <c r="C10352" s="1">
        <v>-0.11469842</v>
      </c>
      <c r="D10352" s="1">
        <v>-0.53366015</v>
      </c>
    </row>
    <row r="10353" spans="1:4" x14ac:dyDescent="0.15">
      <c r="A10353" s="1">
        <v>103.51</v>
      </c>
      <c r="B10353" s="1">
        <v>-0.15008535000000001</v>
      </c>
      <c r="C10353" s="1">
        <v>-0.1179996</v>
      </c>
      <c r="D10353" s="1">
        <v>-0.53191184999999996</v>
      </c>
    </row>
    <row r="10354" spans="1:4" x14ac:dyDescent="0.15">
      <c r="A10354" s="1">
        <v>103.52</v>
      </c>
      <c r="B10354" s="1">
        <v>-0.15005614</v>
      </c>
      <c r="C10354" s="1">
        <v>-0.12134393</v>
      </c>
      <c r="D10354" s="1">
        <v>-0.53015557000000002</v>
      </c>
    </row>
    <row r="10355" spans="1:4" x14ac:dyDescent="0.15">
      <c r="A10355" s="1">
        <v>103.53</v>
      </c>
      <c r="B10355" s="1">
        <v>-0.14964268</v>
      </c>
      <c r="C10355" s="1">
        <v>-0.12466202</v>
      </c>
      <c r="D10355" s="1">
        <v>-0.52825853</v>
      </c>
    </row>
    <row r="10356" spans="1:4" x14ac:dyDescent="0.15">
      <c r="A10356" s="1">
        <v>103.54</v>
      </c>
      <c r="B10356" s="1">
        <v>-0.14929687999999999</v>
      </c>
      <c r="C10356" s="1">
        <v>-0.12782547</v>
      </c>
      <c r="D10356" s="1">
        <v>-0.52638315000000002</v>
      </c>
    </row>
    <row r="10357" spans="1:4" x14ac:dyDescent="0.15">
      <c r="A10357" s="1">
        <v>103.55</v>
      </c>
      <c r="B10357" s="1">
        <v>-0.14961383</v>
      </c>
      <c r="C10357" s="1">
        <v>-0.13119106</v>
      </c>
      <c r="D10357" s="1">
        <v>-0.52471135000000002</v>
      </c>
    </row>
    <row r="10358" spans="1:4" x14ac:dyDescent="0.15">
      <c r="A10358" s="1">
        <v>103.56</v>
      </c>
      <c r="B10358" s="1">
        <v>-0.15044508000000001</v>
      </c>
      <c r="C10358" s="1">
        <v>-0.13473536999999999</v>
      </c>
      <c r="D10358" s="1">
        <v>-0.52328154000000004</v>
      </c>
    </row>
    <row r="10359" spans="1:4" x14ac:dyDescent="0.15">
      <c r="A10359" s="1">
        <v>103.57</v>
      </c>
      <c r="B10359" s="1">
        <v>-0.1511748</v>
      </c>
      <c r="C10359" s="1">
        <v>-0.13820202000000001</v>
      </c>
      <c r="D10359" s="1">
        <v>-0.52158309999999997</v>
      </c>
    </row>
    <row r="10360" spans="1:4" x14ac:dyDescent="0.15">
      <c r="A10360" s="1">
        <v>103.58</v>
      </c>
      <c r="B10360" s="1">
        <v>-0.15186411999999999</v>
      </c>
      <c r="C10360" s="1">
        <v>-0.14182637000000001</v>
      </c>
      <c r="D10360" s="1">
        <v>-0.51979938999999997</v>
      </c>
    </row>
    <row r="10361" spans="1:4" x14ac:dyDescent="0.15">
      <c r="A10361" s="1">
        <v>103.59</v>
      </c>
      <c r="B10361" s="1">
        <v>-0.15263335</v>
      </c>
      <c r="C10361" s="1">
        <v>-0.14537368000000001</v>
      </c>
      <c r="D10361" s="1">
        <v>-0.51782525000000001</v>
      </c>
    </row>
    <row r="10362" spans="1:4" x14ac:dyDescent="0.15">
      <c r="A10362" s="1">
        <v>103.6</v>
      </c>
      <c r="B10362" s="1">
        <v>-0.15383443999999999</v>
      </c>
      <c r="C10362" s="1">
        <v>-0.14899598</v>
      </c>
      <c r="D10362" s="1">
        <v>-0.51574624999999996</v>
      </c>
    </row>
    <row r="10363" spans="1:4" x14ac:dyDescent="0.15">
      <c r="A10363" s="1">
        <v>103.61</v>
      </c>
      <c r="B10363" s="1">
        <v>-0.15505372000000001</v>
      </c>
      <c r="C10363" s="1">
        <v>-0.15235986000000001</v>
      </c>
      <c r="D10363" s="1">
        <v>-0.51398712999999996</v>
      </c>
    </row>
    <row r="10364" spans="1:4" x14ac:dyDescent="0.15">
      <c r="A10364" s="1">
        <v>103.62</v>
      </c>
      <c r="B10364" s="1">
        <v>-0.15659000000000001</v>
      </c>
      <c r="C10364" s="1">
        <v>-0.15537282999999999</v>
      </c>
      <c r="D10364" s="1">
        <v>-0.51265561000000004</v>
      </c>
    </row>
    <row r="10365" spans="1:4" x14ac:dyDescent="0.15">
      <c r="A10365" s="1">
        <v>103.63</v>
      </c>
      <c r="B10365" s="1">
        <v>-0.15830058</v>
      </c>
      <c r="C10365" s="1">
        <v>-0.15831656</v>
      </c>
      <c r="D10365" s="1">
        <v>-0.51142997000000001</v>
      </c>
    </row>
    <row r="10366" spans="1:4" x14ac:dyDescent="0.15">
      <c r="A10366" s="1">
        <v>103.64</v>
      </c>
      <c r="B10366" s="1">
        <v>-0.16019483000000001</v>
      </c>
      <c r="C10366" s="1">
        <v>-0.16090699999999999</v>
      </c>
      <c r="D10366" s="1">
        <v>-0.51020973999999997</v>
      </c>
    </row>
    <row r="10367" spans="1:4" x14ac:dyDescent="0.15">
      <c r="A10367" s="1">
        <v>103.65</v>
      </c>
      <c r="B10367" s="1">
        <v>-0.1621465</v>
      </c>
      <c r="C10367" s="1">
        <v>-0.16314434</v>
      </c>
      <c r="D10367" s="1">
        <v>-0.50896980000000003</v>
      </c>
    </row>
    <row r="10368" spans="1:4" x14ac:dyDescent="0.15">
      <c r="A10368" s="1">
        <v>103.66</v>
      </c>
      <c r="B10368" s="1">
        <v>-0.16408998</v>
      </c>
      <c r="C10368" s="1">
        <v>-0.16492833000000001</v>
      </c>
      <c r="D10368" s="1">
        <v>-0.50773690000000005</v>
      </c>
    </row>
    <row r="10369" spans="1:4" x14ac:dyDescent="0.15">
      <c r="A10369" s="1">
        <v>103.67</v>
      </c>
      <c r="B10369" s="1">
        <v>-0.16605254</v>
      </c>
      <c r="C10369" s="1">
        <v>-0.16621047</v>
      </c>
      <c r="D10369" s="1">
        <v>-0.50661252000000001</v>
      </c>
    </row>
    <row r="10370" spans="1:4" x14ac:dyDescent="0.15">
      <c r="A10370" s="1">
        <v>103.68</v>
      </c>
      <c r="B10370" s="1">
        <v>-0.16791155999999999</v>
      </c>
      <c r="C10370" s="1">
        <v>-0.16737321999999999</v>
      </c>
      <c r="D10370" s="1">
        <v>-0.50580055999999995</v>
      </c>
    </row>
    <row r="10371" spans="1:4" x14ac:dyDescent="0.15">
      <c r="A10371" s="1">
        <v>103.69</v>
      </c>
      <c r="B10371" s="1">
        <v>-0.16977702</v>
      </c>
      <c r="C10371" s="1">
        <v>-0.16850792000000001</v>
      </c>
      <c r="D10371" s="1">
        <v>-0.50497524000000005</v>
      </c>
    </row>
    <row r="10372" spans="1:4" x14ac:dyDescent="0.15">
      <c r="A10372" s="1">
        <v>103.7</v>
      </c>
      <c r="B10372" s="1">
        <v>-0.17166719</v>
      </c>
      <c r="C10372" s="1">
        <v>-0.16929408000000001</v>
      </c>
      <c r="D10372" s="1">
        <v>-0.50422188000000001</v>
      </c>
    </row>
    <row r="10373" spans="1:4" x14ac:dyDescent="0.15">
      <c r="A10373" s="1">
        <v>103.71</v>
      </c>
      <c r="B10373" s="1">
        <v>-0.1734501</v>
      </c>
      <c r="C10373" s="1">
        <v>-0.16977574000000001</v>
      </c>
      <c r="D10373" s="1">
        <v>-0.50330995000000001</v>
      </c>
    </row>
    <row r="10374" spans="1:4" x14ac:dyDescent="0.15">
      <c r="A10374" s="1">
        <v>103.72</v>
      </c>
      <c r="B10374" s="1">
        <v>-0.17507243</v>
      </c>
      <c r="C10374" s="1">
        <v>-0.17010591</v>
      </c>
      <c r="D10374" s="1">
        <v>-0.50249378</v>
      </c>
    </row>
    <row r="10375" spans="1:4" x14ac:dyDescent="0.15">
      <c r="A10375" s="1">
        <v>103.73</v>
      </c>
      <c r="B10375" s="1">
        <v>-0.17619905</v>
      </c>
      <c r="C10375" s="1">
        <v>-0.17048986999999999</v>
      </c>
      <c r="D10375" s="1">
        <v>-0.50199671999999995</v>
      </c>
    </row>
    <row r="10376" spans="1:4" x14ac:dyDescent="0.15">
      <c r="A10376" s="1">
        <v>103.74</v>
      </c>
      <c r="B10376" s="1">
        <v>-0.17726864000000001</v>
      </c>
      <c r="C10376" s="1">
        <v>-0.17122145</v>
      </c>
      <c r="D10376" s="1">
        <v>-0.50167278000000004</v>
      </c>
    </row>
    <row r="10377" spans="1:4" x14ac:dyDescent="0.15">
      <c r="A10377" s="1">
        <v>103.75</v>
      </c>
      <c r="B10377" s="1">
        <v>-0.17815621000000001</v>
      </c>
      <c r="C10377" s="1">
        <v>-0.17223877000000001</v>
      </c>
      <c r="D10377" s="1">
        <v>-0.50128629999999996</v>
      </c>
    </row>
    <row r="10378" spans="1:4" x14ac:dyDescent="0.15">
      <c r="A10378" s="1">
        <v>103.76</v>
      </c>
      <c r="B10378" s="1">
        <v>-0.17887475</v>
      </c>
      <c r="C10378" s="1">
        <v>-0.17343548</v>
      </c>
      <c r="D10378" s="1">
        <v>-0.50094240999999995</v>
      </c>
    </row>
    <row r="10379" spans="1:4" x14ac:dyDescent="0.15">
      <c r="A10379" s="1">
        <v>103.77</v>
      </c>
      <c r="B10379" s="1">
        <v>-0.17952193</v>
      </c>
      <c r="C10379" s="1">
        <v>-0.17458008999999999</v>
      </c>
      <c r="D10379" s="1">
        <v>-0.50062130000000005</v>
      </c>
    </row>
    <row r="10380" spans="1:4" x14ac:dyDescent="0.15">
      <c r="A10380" s="1">
        <v>103.78</v>
      </c>
      <c r="B10380" s="1">
        <v>-0.17969505</v>
      </c>
      <c r="C10380" s="1">
        <v>-0.17575898000000001</v>
      </c>
      <c r="D10380" s="1">
        <v>-0.50039078999999997</v>
      </c>
    </row>
    <row r="10381" spans="1:4" x14ac:dyDescent="0.15">
      <c r="A10381" s="1">
        <v>103.79</v>
      </c>
      <c r="B10381" s="1">
        <v>-0.17957113</v>
      </c>
      <c r="C10381" s="1">
        <v>-0.17690914999999999</v>
      </c>
      <c r="D10381" s="1">
        <v>-0.49993947999999999</v>
      </c>
    </row>
    <row r="10382" spans="1:4" x14ac:dyDescent="0.15">
      <c r="A10382" s="1">
        <v>103.8</v>
      </c>
      <c r="B10382" s="1">
        <v>-0.17898397999999999</v>
      </c>
      <c r="C10382" s="1">
        <v>-0.17808252999999999</v>
      </c>
      <c r="D10382" s="1">
        <v>-0.49965755000000001</v>
      </c>
    </row>
    <row r="10383" spans="1:4" x14ac:dyDescent="0.15">
      <c r="A10383" s="1">
        <v>103.81</v>
      </c>
      <c r="B10383" s="1">
        <v>-0.17824396000000001</v>
      </c>
      <c r="C10383" s="1">
        <v>-0.17923236000000001</v>
      </c>
      <c r="D10383" s="1">
        <v>-0.49905542000000003</v>
      </c>
    </row>
    <row r="10384" spans="1:4" x14ac:dyDescent="0.15">
      <c r="A10384" s="1">
        <v>103.82</v>
      </c>
      <c r="B10384" s="1">
        <v>-0.17729408999999999</v>
      </c>
      <c r="C10384" s="1">
        <v>-0.18040685000000001</v>
      </c>
      <c r="D10384" s="1">
        <v>-0.49845631000000001</v>
      </c>
    </row>
    <row r="10385" spans="1:4" x14ac:dyDescent="0.15">
      <c r="A10385" s="1">
        <v>103.83</v>
      </c>
      <c r="B10385" s="1">
        <v>-0.17639026999999999</v>
      </c>
      <c r="C10385" s="1">
        <v>-0.18153975</v>
      </c>
      <c r="D10385" s="1">
        <v>-0.49741824000000001</v>
      </c>
    </row>
    <row r="10386" spans="1:4" x14ac:dyDescent="0.15">
      <c r="A10386" s="1">
        <v>103.84</v>
      </c>
      <c r="B10386" s="1">
        <v>-0.1754281</v>
      </c>
      <c r="C10386" s="1">
        <v>-0.18290052000000001</v>
      </c>
      <c r="D10386" s="1">
        <v>-0.49628066999999998</v>
      </c>
    </row>
    <row r="10387" spans="1:4" x14ac:dyDescent="0.15">
      <c r="A10387" s="1">
        <v>103.85</v>
      </c>
      <c r="B10387" s="1">
        <v>-0.17423601</v>
      </c>
      <c r="C10387" s="1">
        <v>-0.18459342000000001</v>
      </c>
      <c r="D10387" s="1">
        <v>-0.49516285999999998</v>
      </c>
    </row>
    <row r="10388" spans="1:4" x14ac:dyDescent="0.15">
      <c r="A10388" s="1">
        <v>103.86</v>
      </c>
      <c r="B10388" s="1">
        <v>-0.17308190000000001</v>
      </c>
      <c r="C10388" s="1">
        <v>-0.18594599000000001</v>
      </c>
      <c r="D10388" s="1">
        <v>-0.49397358000000002</v>
      </c>
    </row>
    <row r="10389" spans="1:4" x14ac:dyDescent="0.15">
      <c r="A10389" s="1">
        <v>103.87</v>
      </c>
      <c r="B10389" s="1">
        <v>-0.17163951</v>
      </c>
      <c r="C10389" s="1">
        <v>-0.18704666</v>
      </c>
      <c r="D10389" s="1">
        <v>-0.49303722999999999</v>
      </c>
    </row>
    <row r="10390" spans="1:4" x14ac:dyDescent="0.15">
      <c r="A10390" s="1">
        <v>103.88</v>
      </c>
      <c r="B10390" s="1">
        <v>-0.17042178999999999</v>
      </c>
      <c r="C10390" s="1">
        <v>-0.18780737</v>
      </c>
      <c r="D10390" s="1">
        <v>-0.49201021</v>
      </c>
    </row>
    <row r="10391" spans="1:4" x14ac:dyDescent="0.15">
      <c r="A10391" s="1">
        <v>103.89</v>
      </c>
      <c r="B10391" s="1">
        <v>-0.16959499</v>
      </c>
      <c r="C10391" s="1">
        <v>-0.18846804</v>
      </c>
      <c r="D10391" s="1">
        <v>-0.49103725999999998</v>
      </c>
    </row>
    <row r="10392" spans="1:4" x14ac:dyDescent="0.15">
      <c r="A10392" s="1">
        <v>103.9</v>
      </c>
      <c r="B10392" s="1">
        <v>-0.16871669</v>
      </c>
      <c r="C10392" s="1">
        <v>-0.18927462</v>
      </c>
      <c r="D10392" s="1">
        <v>-0.49002006999999997</v>
      </c>
    </row>
    <row r="10393" spans="1:4" x14ac:dyDescent="0.15">
      <c r="A10393" s="1">
        <v>103.91</v>
      </c>
      <c r="B10393" s="1">
        <v>-0.1670343</v>
      </c>
      <c r="C10393" s="1">
        <v>-0.18947750999999999</v>
      </c>
      <c r="D10393" s="1">
        <v>-0.48903654000000002</v>
      </c>
    </row>
    <row r="10394" spans="1:4" x14ac:dyDescent="0.15">
      <c r="A10394" s="1">
        <v>103.92</v>
      </c>
      <c r="B10394" s="1">
        <v>-0.16565822999999999</v>
      </c>
      <c r="C10394" s="1">
        <v>-0.18934491000000001</v>
      </c>
      <c r="D10394" s="1">
        <v>-0.48801084</v>
      </c>
    </row>
    <row r="10395" spans="1:4" x14ac:dyDescent="0.15">
      <c r="A10395" s="1">
        <v>103.93</v>
      </c>
      <c r="B10395" s="1">
        <v>-0.16423586000000001</v>
      </c>
      <c r="C10395" s="1">
        <v>-0.18917484000000001</v>
      </c>
      <c r="D10395" s="1">
        <v>-0.48709272999999997</v>
      </c>
    </row>
    <row r="10396" spans="1:4" x14ac:dyDescent="0.15">
      <c r="A10396" s="1">
        <v>103.94</v>
      </c>
      <c r="B10396" s="1">
        <v>-0.16239687</v>
      </c>
      <c r="C10396" s="1">
        <v>-0.18931820999999999</v>
      </c>
      <c r="D10396" s="1">
        <v>-0.48617660000000001</v>
      </c>
    </row>
    <row r="10397" spans="1:4" x14ac:dyDescent="0.15">
      <c r="A10397" s="1">
        <v>103.95</v>
      </c>
      <c r="B10397" s="1">
        <v>-0.16027869</v>
      </c>
      <c r="C10397" s="1">
        <v>-0.18944042999999999</v>
      </c>
      <c r="D10397" s="1">
        <v>-0.48514083000000002</v>
      </c>
    </row>
    <row r="10398" spans="1:4" x14ac:dyDescent="0.15">
      <c r="A10398" s="1">
        <v>103.96</v>
      </c>
      <c r="B10398" s="1">
        <v>-0.15785351</v>
      </c>
      <c r="C10398" s="1">
        <v>-0.18934688999999999</v>
      </c>
      <c r="D10398" s="1">
        <v>-0.48414741999999999</v>
      </c>
    </row>
    <row r="10399" spans="1:4" x14ac:dyDescent="0.15">
      <c r="A10399" s="1">
        <v>103.97</v>
      </c>
      <c r="B10399" s="1">
        <v>-0.15512667999999999</v>
      </c>
      <c r="C10399" s="1">
        <v>-0.18933533999999999</v>
      </c>
      <c r="D10399" s="1">
        <v>-0.48311715</v>
      </c>
    </row>
    <row r="10400" spans="1:4" x14ac:dyDescent="0.15">
      <c r="A10400" s="1">
        <v>103.98</v>
      </c>
      <c r="B10400" s="1">
        <v>-0.15215861</v>
      </c>
      <c r="C10400" s="1">
        <v>-0.18913534000000001</v>
      </c>
      <c r="D10400" s="1">
        <v>-0.48211231999999998</v>
      </c>
    </row>
    <row r="10401" spans="1:4" x14ac:dyDescent="0.15">
      <c r="A10401" s="1">
        <v>103.99</v>
      </c>
      <c r="B10401" s="1">
        <v>-0.14907239</v>
      </c>
      <c r="C10401" s="1">
        <v>-0.18863692000000001</v>
      </c>
      <c r="D10401" s="1">
        <v>-0.48113942999999998</v>
      </c>
    </row>
    <row r="10402" spans="1:4" x14ac:dyDescent="0.15">
      <c r="A10402" s="1">
        <v>104</v>
      </c>
      <c r="B10402" s="1">
        <v>-0.14589990999999999</v>
      </c>
      <c r="C10402" s="1">
        <v>-0.18792538</v>
      </c>
      <c r="D10402" s="1">
        <v>-0.48032019999999997</v>
      </c>
    </row>
    <row r="10403" spans="1:4" x14ac:dyDescent="0.15">
      <c r="A10403" s="1">
        <v>104.01</v>
      </c>
      <c r="B10403" s="1">
        <v>-0.14315646000000001</v>
      </c>
      <c r="C10403" s="1">
        <v>-0.18745935</v>
      </c>
      <c r="D10403" s="1">
        <v>-0.47937996999999999</v>
      </c>
    </row>
    <row r="10404" spans="1:4" x14ac:dyDescent="0.15">
      <c r="A10404" s="1">
        <v>104.02</v>
      </c>
      <c r="B10404" s="1">
        <v>-0.14042816999999999</v>
      </c>
      <c r="C10404" s="1">
        <v>-0.18697172000000001</v>
      </c>
      <c r="D10404" s="1">
        <v>-0.47876605999999999</v>
      </c>
    </row>
    <row r="10405" spans="1:4" x14ac:dyDescent="0.15">
      <c r="A10405" s="1">
        <v>104.03</v>
      </c>
      <c r="B10405" s="1">
        <v>-0.13772114999999999</v>
      </c>
      <c r="C10405" s="1">
        <v>-0.18629402</v>
      </c>
      <c r="D10405" s="1">
        <v>-0.47822577999999999</v>
      </c>
    </row>
    <row r="10406" spans="1:4" x14ac:dyDescent="0.15">
      <c r="A10406" s="1">
        <v>104.04</v>
      </c>
      <c r="B10406" s="1">
        <v>-0.13538189</v>
      </c>
      <c r="C10406" s="1">
        <v>-0.18553117</v>
      </c>
      <c r="D10406" s="1">
        <v>-0.47739638000000001</v>
      </c>
    </row>
    <row r="10407" spans="1:4" x14ac:dyDescent="0.15">
      <c r="A10407" s="1">
        <v>104.05</v>
      </c>
      <c r="B10407" s="1">
        <v>-0.13271506999999999</v>
      </c>
      <c r="C10407" s="1">
        <v>-0.18444315999999999</v>
      </c>
      <c r="D10407" s="1">
        <v>-0.47644493999999998</v>
      </c>
    </row>
    <row r="10408" spans="1:4" x14ac:dyDescent="0.15">
      <c r="A10408" s="1">
        <v>104.06</v>
      </c>
      <c r="B10408" s="1">
        <v>-0.12977105999999999</v>
      </c>
      <c r="C10408" s="1">
        <v>-0.18347820000000001</v>
      </c>
      <c r="D10408" s="1">
        <v>-0.47545051999999999</v>
      </c>
    </row>
    <row r="10409" spans="1:4" x14ac:dyDescent="0.15">
      <c r="A10409" s="1">
        <v>104.07</v>
      </c>
      <c r="B10409" s="1">
        <v>-0.12719105</v>
      </c>
      <c r="C10409" s="1">
        <v>-0.18277922999999999</v>
      </c>
      <c r="D10409" s="1">
        <v>-0.47467208999999999</v>
      </c>
    </row>
    <row r="10410" spans="1:4" x14ac:dyDescent="0.15">
      <c r="A10410" s="1">
        <v>104.08</v>
      </c>
      <c r="B10410" s="1">
        <v>-0.12496502</v>
      </c>
      <c r="C10410" s="1">
        <v>-0.18199445</v>
      </c>
      <c r="D10410" s="1">
        <v>-0.47392414999999999</v>
      </c>
    </row>
    <row r="10411" spans="1:4" x14ac:dyDescent="0.15">
      <c r="A10411" s="1">
        <v>104.09</v>
      </c>
      <c r="B10411" s="1">
        <v>-0.12265537</v>
      </c>
      <c r="C10411" s="1">
        <v>-0.18097352</v>
      </c>
      <c r="D10411" s="1">
        <v>-0.47320841000000002</v>
      </c>
    </row>
    <row r="10412" spans="1:4" x14ac:dyDescent="0.15">
      <c r="A10412" s="1">
        <v>104.1</v>
      </c>
      <c r="B10412" s="1">
        <v>-0.12038987</v>
      </c>
      <c r="C10412" s="1">
        <v>-0.18028810000000001</v>
      </c>
      <c r="D10412" s="1">
        <v>-0.47237746000000003</v>
      </c>
    </row>
    <row r="10413" spans="1:4" x14ac:dyDescent="0.15">
      <c r="A10413" s="1">
        <v>104.11</v>
      </c>
      <c r="B10413" s="1">
        <v>-0.11810097</v>
      </c>
      <c r="C10413" s="1">
        <v>-0.18025482000000001</v>
      </c>
      <c r="D10413" s="1">
        <v>-0.47155212000000002</v>
      </c>
    </row>
    <row r="10414" spans="1:4" x14ac:dyDescent="0.15">
      <c r="A10414" s="1">
        <v>104.12</v>
      </c>
      <c r="B10414" s="1">
        <v>-0.11581451</v>
      </c>
      <c r="C10414" s="1">
        <v>-0.18060767999999999</v>
      </c>
      <c r="D10414" s="1">
        <v>-0.47081657999999998</v>
      </c>
    </row>
    <row r="10415" spans="1:4" x14ac:dyDescent="0.15">
      <c r="A10415" s="1">
        <v>104.13</v>
      </c>
      <c r="B10415" s="1">
        <v>-0.11355374999999999</v>
      </c>
      <c r="C10415" s="1">
        <v>-0.1809402</v>
      </c>
      <c r="D10415" s="1">
        <v>-0.47018386000000001</v>
      </c>
    </row>
    <row r="10416" spans="1:4" x14ac:dyDescent="0.15">
      <c r="A10416" s="1">
        <v>104.14</v>
      </c>
      <c r="B10416" s="1">
        <v>-0.11111469</v>
      </c>
      <c r="C10416" s="1">
        <v>-0.18102736999999999</v>
      </c>
      <c r="D10416" s="1">
        <v>-0.46991845999999998</v>
      </c>
    </row>
    <row r="10417" spans="1:4" x14ac:dyDescent="0.15">
      <c r="A10417" s="1">
        <v>104.15</v>
      </c>
      <c r="B10417" s="1">
        <v>-0.10857472999999999</v>
      </c>
      <c r="C10417" s="1">
        <v>-0.18092746000000001</v>
      </c>
      <c r="D10417" s="1">
        <v>-0.46978629</v>
      </c>
    </row>
    <row r="10418" spans="1:4" x14ac:dyDescent="0.15">
      <c r="A10418" s="1">
        <v>104.16</v>
      </c>
      <c r="B10418" s="1">
        <v>-0.1061667</v>
      </c>
      <c r="C10418" s="1">
        <v>-0.18100732999999999</v>
      </c>
      <c r="D10418" s="1">
        <v>-0.46956266000000002</v>
      </c>
    </row>
    <row r="10419" spans="1:4" x14ac:dyDescent="0.15">
      <c r="A10419" s="1">
        <v>104.17</v>
      </c>
      <c r="B10419" s="1">
        <v>-0.10376676999999999</v>
      </c>
      <c r="C10419" s="1">
        <v>-0.18135282999999999</v>
      </c>
      <c r="D10419" s="1">
        <v>-0.46924995000000003</v>
      </c>
    </row>
    <row r="10420" spans="1:4" x14ac:dyDescent="0.15">
      <c r="A10420" s="1">
        <v>104.18</v>
      </c>
      <c r="B10420" s="1">
        <v>-0.10174585999999999</v>
      </c>
      <c r="C10420" s="1">
        <v>-0.18166703000000001</v>
      </c>
      <c r="D10420" s="1">
        <v>-0.46889108000000002</v>
      </c>
    </row>
    <row r="10421" spans="1:4" x14ac:dyDescent="0.15">
      <c r="A10421" s="1">
        <v>104.19</v>
      </c>
      <c r="B10421" s="1">
        <v>-0.10041305</v>
      </c>
      <c r="C10421" s="1">
        <v>-0.18189452</v>
      </c>
      <c r="D10421" s="1">
        <v>-0.46840194000000002</v>
      </c>
    </row>
    <row r="10422" spans="1:4" x14ac:dyDescent="0.15">
      <c r="A10422" s="1">
        <v>104.2</v>
      </c>
      <c r="B10422" s="1">
        <v>-9.9329947000000002E-2</v>
      </c>
      <c r="C10422" s="1">
        <v>-0.18212279000000001</v>
      </c>
      <c r="D10422" s="1">
        <v>-0.46802632999999999</v>
      </c>
    </row>
    <row r="10423" spans="1:4" x14ac:dyDescent="0.15">
      <c r="A10423" s="1">
        <v>104.21</v>
      </c>
      <c r="B10423" s="1">
        <v>-9.8389523000000007E-2</v>
      </c>
      <c r="C10423" s="1">
        <v>-0.18248418</v>
      </c>
      <c r="D10423" s="1">
        <v>-0.46779491000000001</v>
      </c>
    </row>
    <row r="10424" spans="1:4" x14ac:dyDescent="0.15">
      <c r="A10424" s="1">
        <v>104.22</v>
      </c>
      <c r="B10424" s="1">
        <v>-9.7608484999999995E-2</v>
      </c>
      <c r="C10424" s="1">
        <v>-0.18318044999999999</v>
      </c>
      <c r="D10424" s="1">
        <v>-0.46759300999999998</v>
      </c>
    </row>
    <row r="10425" spans="1:4" x14ac:dyDescent="0.15">
      <c r="A10425" s="1">
        <v>104.23</v>
      </c>
      <c r="B10425" s="1">
        <v>-9.6964810999999998E-2</v>
      </c>
      <c r="C10425" s="1">
        <v>-0.18416536999999999</v>
      </c>
      <c r="D10425" s="1">
        <v>-0.46723306999999997</v>
      </c>
    </row>
    <row r="10426" spans="1:4" x14ac:dyDescent="0.15">
      <c r="A10426" s="1">
        <v>104.24</v>
      </c>
      <c r="B10426" s="1">
        <v>-9.6431333999999994E-2</v>
      </c>
      <c r="C10426" s="1">
        <v>-0.18533978000000001</v>
      </c>
      <c r="D10426" s="1">
        <v>-0.46702801999999999</v>
      </c>
    </row>
    <row r="10427" spans="1:4" x14ac:dyDescent="0.15">
      <c r="A10427" s="1">
        <v>104.25</v>
      </c>
      <c r="B10427" s="1">
        <v>-9.5834252999999994E-2</v>
      </c>
      <c r="C10427" s="1">
        <v>-0.18633665999999999</v>
      </c>
      <c r="D10427" s="1">
        <v>-0.46678913999999999</v>
      </c>
    </row>
    <row r="10428" spans="1:4" x14ac:dyDescent="0.15">
      <c r="A10428" s="1">
        <v>104.26</v>
      </c>
      <c r="B10428" s="1">
        <v>-9.5364818000000004E-2</v>
      </c>
      <c r="C10428" s="1">
        <v>-0.18694635000000001</v>
      </c>
      <c r="D10428" s="1">
        <v>-0.46645877000000002</v>
      </c>
    </row>
    <row r="10429" spans="1:4" x14ac:dyDescent="0.15">
      <c r="A10429" s="1">
        <v>104.27</v>
      </c>
      <c r="B10429" s="1">
        <v>-9.4993890999999997E-2</v>
      </c>
      <c r="C10429" s="1">
        <v>-0.18726266</v>
      </c>
      <c r="D10429" s="1">
        <v>-0.46621101999999998</v>
      </c>
    </row>
    <row r="10430" spans="1:4" x14ac:dyDescent="0.15">
      <c r="A10430" s="1">
        <v>104.28</v>
      </c>
      <c r="B10430" s="1">
        <v>-9.4899078999999997E-2</v>
      </c>
      <c r="C10430" s="1">
        <v>-0.18787117</v>
      </c>
      <c r="D10430" s="1">
        <v>-0.46606641999999998</v>
      </c>
    </row>
    <row r="10431" spans="1:4" x14ac:dyDescent="0.15">
      <c r="A10431" s="1">
        <v>104.29</v>
      </c>
      <c r="B10431" s="1">
        <v>-9.5053969000000002E-2</v>
      </c>
      <c r="C10431" s="1">
        <v>-0.18886641000000001</v>
      </c>
      <c r="D10431" s="1">
        <v>-0.46587553999999998</v>
      </c>
    </row>
    <row r="10432" spans="1:4" x14ac:dyDescent="0.15">
      <c r="A10432" s="1">
        <v>104.3</v>
      </c>
      <c r="B10432" s="1">
        <v>-9.5535862999999999E-2</v>
      </c>
      <c r="C10432" s="1">
        <v>-0.19004024999999999</v>
      </c>
      <c r="D10432" s="1">
        <v>-0.46573482999999999</v>
      </c>
    </row>
    <row r="10433" spans="1:4" x14ac:dyDescent="0.15">
      <c r="A10433" s="1">
        <v>104.31</v>
      </c>
      <c r="B10433" s="1">
        <v>-9.5836838999999993E-2</v>
      </c>
      <c r="C10433" s="1">
        <v>-0.19101055</v>
      </c>
      <c r="D10433" s="1">
        <v>-0.46541453999999999</v>
      </c>
    </row>
    <row r="10434" spans="1:4" x14ac:dyDescent="0.15">
      <c r="A10434" s="1">
        <v>104.32</v>
      </c>
      <c r="B10434" s="1">
        <v>-9.6097951000000001E-2</v>
      </c>
      <c r="C10434" s="1">
        <v>-0.19183285999999999</v>
      </c>
      <c r="D10434" s="1">
        <v>-0.46490424000000002</v>
      </c>
    </row>
    <row r="10435" spans="1:4" x14ac:dyDescent="0.15">
      <c r="A10435" s="1">
        <v>104.33</v>
      </c>
      <c r="B10435" s="1">
        <v>-9.6418100000000007E-2</v>
      </c>
      <c r="C10435" s="1">
        <v>-0.19254220999999999</v>
      </c>
      <c r="D10435" s="1">
        <v>-0.46452025000000002</v>
      </c>
    </row>
    <row r="10436" spans="1:4" x14ac:dyDescent="0.15">
      <c r="A10436" s="1">
        <v>104.34</v>
      </c>
      <c r="B10436" s="1">
        <v>-9.6892706999999995E-2</v>
      </c>
      <c r="C10436" s="1">
        <v>-0.19296854999999999</v>
      </c>
      <c r="D10436" s="1">
        <v>-0.46418953000000002</v>
      </c>
    </row>
    <row r="10437" spans="1:4" x14ac:dyDescent="0.15">
      <c r="A10437" s="1">
        <v>104.35</v>
      </c>
      <c r="B10437" s="1">
        <v>-9.7669592E-2</v>
      </c>
      <c r="C10437" s="1">
        <v>-0.19318283</v>
      </c>
      <c r="D10437" s="1">
        <v>-0.46393561</v>
      </c>
    </row>
    <row r="10438" spans="1:4" x14ac:dyDescent="0.15">
      <c r="A10438" s="1">
        <v>104.36</v>
      </c>
      <c r="B10438" s="1">
        <v>-9.8715992000000002E-2</v>
      </c>
      <c r="C10438" s="1">
        <v>-0.19287895999999999</v>
      </c>
      <c r="D10438" s="1">
        <v>-0.46376940999999999</v>
      </c>
    </row>
    <row r="10439" spans="1:4" x14ac:dyDescent="0.15">
      <c r="A10439" s="1">
        <v>104.37</v>
      </c>
      <c r="B10439" s="1">
        <v>-9.9817586999999999E-2</v>
      </c>
      <c r="C10439" s="1">
        <v>-0.19256693999999999</v>
      </c>
      <c r="D10439" s="1">
        <v>-0.46359011999999999</v>
      </c>
    </row>
    <row r="10440" spans="1:4" x14ac:dyDescent="0.15">
      <c r="A10440" s="1">
        <v>104.38</v>
      </c>
      <c r="B10440" s="1">
        <v>-0.10131814</v>
      </c>
      <c r="C10440" s="1">
        <v>-0.19194415000000001</v>
      </c>
      <c r="D10440" s="1">
        <v>-0.46339807999999999</v>
      </c>
    </row>
    <row r="10441" spans="1:4" x14ac:dyDescent="0.15">
      <c r="A10441" s="1">
        <v>104.39</v>
      </c>
      <c r="B10441" s="1">
        <v>-0.10293178</v>
      </c>
      <c r="C10441" s="1">
        <v>-0.19106659000000001</v>
      </c>
      <c r="D10441" s="1">
        <v>-0.46329791999999997</v>
      </c>
    </row>
    <row r="10442" spans="1:4" x14ac:dyDescent="0.15">
      <c r="A10442" s="1">
        <v>104.4</v>
      </c>
      <c r="B10442" s="1">
        <v>-0.10456541</v>
      </c>
      <c r="C10442" s="1">
        <v>-0.18990873999999999</v>
      </c>
      <c r="D10442" s="1">
        <v>-0.46325961999999998</v>
      </c>
    </row>
    <row r="10443" spans="1:4" x14ac:dyDescent="0.15">
      <c r="A10443" s="1">
        <v>104.41</v>
      </c>
      <c r="B10443" s="1">
        <v>-0.10669407</v>
      </c>
      <c r="C10443" s="1">
        <v>-0.18867369000000001</v>
      </c>
      <c r="D10443" s="1">
        <v>-0.46331618000000002</v>
      </c>
    </row>
    <row r="10444" spans="1:4" x14ac:dyDescent="0.15">
      <c r="A10444" s="1">
        <v>104.42</v>
      </c>
      <c r="B10444" s="1">
        <v>-0.10922584</v>
      </c>
      <c r="C10444" s="1">
        <v>-0.18710051999999999</v>
      </c>
      <c r="D10444" s="1">
        <v>-0.46329905999999998</v>
      </c>
    </row>
    <row r="10445" spans="1:4" x14ac:dyDescent="0.15">
      <c r="A10445" s="1">
        <v>104.43</v>
      </c>
      <c r="B10445" s="1">
        <v>-0.11132233</v>
      </c>
      <c r="C10445" s="1">
        <v>-0.18514038999999999</v>
      </c>
      <c r="D10445" s="1">
        <v>-0.46309141999999998</v>
      </c>
    </row>
    <row r="10446" spans="1:4" x14ac:dyDescent="0.15">
      <c r="A10446" s="1">
        <v>104.44</v>
      </c>
      <c r="B10446" s="1">
        <v>-0.11318034</v>
      </c>
      <c r="C10446" s="1">
        <v>-0.18289746000000001</v>
      </c>
      <c r="D10446" s="1">
        <v>-0.46278635000000001</v>
      </c>
    </row>
    <row r="10447" spans="1:4" x14ac:dyDescent="0.15">
      <c r="A10447" s="1">
        <v>104.45</v>
      </c>
      <c r="B10447" s="1">
        <v>-0.11531876000000001</v>
      </c>
      <c r="C10447" s="1">
        <v>-0.18039409000000001</v>
      </c>
      <c r="D10447" s="1">
        <v>-0.46225289000000003</v>
      </c>
    </row>
    <row r="10448" spans="1:4" x14ac:dyDescent="0.15">
      <c r="A10448" s="1">
        <v>104.46</v>
      </c>
      <c r="B10448" s="1">
        <v>-0.11763725</v>
      </c>
      <c r="C10448" s="1">
        <v>-0.17790195</v>
      </c>
      <c r="D10448" s="1">
        <v>-0.46178232000000002</v>
      </c>
    </row>
    <row r="10449" spans="1:4" x14ac:dyDescent="0.15">
      <c r="A10449" s="1">
        <v>104.47</v>
      </c>
      <c r="B10449" s="1">
        <v>-0.11982930999999999</v>
      </c>
      <c r="C10449" s="1">
        <v>-0.17565928</v>
      </c>
      <c r="D10449" s="1">
        <v>-0.46140773000000002</v>
      </c>
    </row>
    <row r="10450" spans="1:4" x14ac:dyDescent="0.15">
      <c r="A10450" s="1">
        <v>104.48</v>
      </c>
      <c r="B10450" s="1">
        <v>-0.12184265</v>
      </c>
      <c r="C10450" s="1">
        <v>-0.17347746</v>
      </c>
      <c r="D10450" s="1">
        <v>-0.46127177000000003</v>
      </c>
    </row>
    <row r="10451" spans="1:4" x14ac:dyDescent="0.15">
      <c r="A10451" s="1">
        <v>104.49</v>
      </c>
      <c r="B10451" s="1">
        <v>-0.12358489</v>
      </c>
      <c r="C10451" s="1">
        <v>-0.17091804999999999</v>
      </c>
      <c r="D10451" s="1">
        <v>-0.46109959</v>
      </c>
    </row>
    <row r="10452" spans="1:4" x14ac:dyDescent="0.15">
      <c r="A10452" s="1">
        <v>104.5</v>
      </c>
      <c r="B10452" s="1">
        <v>-0.12567823</v>
      </c>
      <c r="C10452" s="1">
        <v>-0.16849768000000001</v>
      </c>
      <c r="D10452" s="1">
        <v>-0.46117797999999999</v>
      </c>
    </row>
    <row r="10453" spans="1:4" x14ac:dyDescent="0.15">
      <c r="A10453" s="1">
        <v>104.51</v>
      </c>
      <c r="B10453" s="1">
        <v>-0.12791458</v>
      </c>
      <c r="C10453" s="1">
        <v>-0.16598431999999999</v>
      </c>
      <c r="D10453" s="1">
        <v>-0.46132285000000001</v>
      </c>
    </row>
    <row r="10454" spans="1:4" x14ac:dyDescent="0.15">
      <c r="A10454" s="1">
        <v>104.52</v>
      </c>
      <c r="B10454" s="1">
        <v>-0.12983233</v>
      </c>
      <c r="C10454" s="1">
        <v>-0.16352850999999999</v>
      </c>
      <c r="D10454" s="1">
        <v>-0.46168445000000002</v>
      </c>
    </row>
    <row r="10455" spans="1:4" x14ac:dyDescent="0.15">
      <c r="A10455" s="1">
        <v>104.53</v>
      </c>
      <c r="B10455" s="1">
        <v>-0.13144487999999999</v>
      </c>
      <c r="C10455" s="1">
        <v>-0.16115726999999999</v>
      </c>
      <c r="D10455" s="1">
        <v>-0.46219789999999999</v>
      </c>
    </row>
    <row r="10456" spans="1:4" x14ac:dyDescent="0.15">
      <c r="A10456" s="1">
        <v>104.54</v>
      </c>
      <c r="B10456" s="1">
        <v>-0.13307414000000001</v>
      </c>
      <c r="C10456" s="1">
        <v>-0.15910476000000001</v>
      </c>
      <c r="D10456" s="1">
        <v>-0.46303786000000002</v>
      </c>
    </row>
    <row r="10457" spans="1:4" x14ac:dyDescent="0.15">
      <c r="A10457" s="1">
        <v>104.55</v>
      </c>
      <c r="B10457" s="1">
        <v>-0.13419049999999999</v>
      </c>
      <c r="C10457" s="1">
        <v>-0.15712487999999999</v>
      </c>
      <c r="D10457" s="1">
        <v>-0.46385966000000001</v>
      </c>
    </row>
    <row r="10458" spans="1:4" x14ac:dyDescent="0.15">
      <c r="A10458" s="1">
        <v>104.56</v>
      </c>
      <c r="B10458" s="1">
        <v>-0.13536871</v>
      </c>
      <c r="C10458" s="1">
        <v>-0.15518471</v>
      </c>
      <c r="D10458" s="1">
        <v>-0.46469927999999999</v>
      </c>
    </row>
    <row r="10459" spans="1:4" x14ac:dyDescent="0.15">
      <c r="A10459" s="1">
        <v>104.57</v>
      </c>
      <c r="B10459" s="1">
        <v>-0.13613231000000001</v>
      </c>
      <c r="C10459" s="1">
        <v>-0.15276222</v>
      </c>
      <c r="D10459" s="1">
        <v>-0.46520500999999997</v>
      </c>
    </row>
    <row r="10460" spans="1:4" x14ac:dyDescent="0.15">
      <c r="A10460" s="1">
        <v>104.58</v>
      </c>
      <c r="B10460" s="1">
        <v>-0.1369523</v>
      </c>
      <c r="C10460" s="1">
        <v>-0.15056414000000001</v>
      </c>
      <c r="D10460" s="1">
        <v>-0.46562367999999998</v>
      </c>
    </row>
    <row r="10461" spans="1:4" x14ac:dyDescent="0.15">
      <c r="A10461" s="1">
        <v>104.59</v>
      </c>
      <c r="B10461" s="1">
        <v>-0.13771185999999999</v>
      </c>
      <c r="C10461" s="1">
        <v>-0.14899138000000001</v>
      </c>
      <c r="D10461" s="1">
        <v>-0.46599668999999999</v>
      </c>
    </row>
    <row r="10462" spans="1:4" x14ac:dyDescent="0.15">
      <c r="A10462" s="1">
        <v>104.6</v>
      </c>
      <c r="B10462" s="1">
        <v>-0.13836656999999999</v>
      </c>
      <c r="C10462" s="1">
        <v>-0.14791065</v>
      </c>
      <c r="D10462" s="1">
        <v>-0.46644131</v>
      </c>
    </row>
    <row r="10463" spans="1:4" x14ac:dyDescent="0.15">
      <c r="A10463" s="1">
        <v>104.61</v>
      </c>
      <c r="B10463" s="1">
        <v>-0.13886290000000001</v>
      </c>
      <c r="C10463" s="1">
        <v>-0.14693086999999999</v>
      </c>
      <c r="D10463" s="1">
        <v>-0.46667697000000002</v>
      </c>
    </row>
    <row r="10464" spans="1:4" x14ac:dyDescent="0.15">
      <c r="A10464" s="1">
        <v>104.62</v>
      </c>
      <c r="B10464" s="1">
        <v>-0.13948511999999999</v>
      </c>
      <c r="C10464" s="1">
        <v>-0.14595744999999999</v>
      </c>
      <c r="D10464" s="1">
        <v>-0.46676048999999997</v>
      </c>
    </row>
    <row r="10465" spans="1:4" x14ac:dyDescent="0.15">
      <c r="A10465" s="1">
        <v>104.63</v>
      </c>
      <c r="B10465" s="1">
        <v>-0.13978192</v>
      </c>
      <c r="C10465" s="1">
        <v>-0.14503331999999999</v>
      </c>
      <c r="D10465" s="1">
        <v>-0.46692544000000002</v>
      </c>
    </row>
    <row r="10466" spans="1:4" x14ac:dyDescent="0.15">
      <c r="A10466" s="1">
        <v>104.64</v>
      </c>
      <c r="B10466" s="1">
        <v>-0.13987779</v>
      </c>
      <c r="C10466" s="1">
        <v>-0.14424224999999999</v>
      </c>
      <c r="D10466" s="1">
        <v>-0.46720452000000001</v>
      </c>
    </row>
    <row r="10467" spans="1:4" x14ac:dyDescent="0.15">
      <c r="A10467" s="1">
        <v>104.65</v>
      </c>
      <c r="B10467" s="1">
        <v>-0.13985940999999999</v>
      </c>
      <c r="C10467" s="1">
        <v>-0.14342435000000001</v>
      </c>
      <c r="D10467" s="1">
        <v>-0.46742170999999999</v>
      </c>
    </row>
    <row r="10468" spans="1:4" x14ac:dyDescent="0.15">
      <c r="A10468" s="1">
        <v>104.66</v>
      </c>
      <c r="B10468" s="1">
        <v>-0.13947894999999999</v>
      </c>
      <c r="C10468" s="1">
        <v>-0.14301205</v>
      </c>
      <c r="D10468" s="1">
        <v>-0.46776143999999997</v>
      </c>
    </row>
    <row r="10469" spans="1:4" x14ac:dyDescent="0.15">
      <c r="A10469" s="1">
        <v>104.67</v>
      </c>
      <c r="B10469" s="1">
        <v>-0.13903533000000001</v>
      </c>
      <c r="C10469" s="1">
        <v>-0.14272925</v>
      </c>
      <c r="D10469" s="1">
        <v>-0.4681574</v>
      </c>
    </row>
    <row r="10470" spans="1:4" x14ac:dyDescent="0.15">
      <c r="A10470" s="1">
        <v>104.68</v>
      </c>
      <c r="B10470" s="1">
        <v>-0.13865796</v>
      </c>
      <c r="C10470" s="1">
        <v>-0.14233088999999999</v>
      </c>
      <c r="D10470" s="1">
        <v>-0.46856261999999999</v>
      </c>
    </row>
    <row r="10471" spans="1:4" x14ac:dyDescent="0.15">
      <c r="A10471" s="1">
        <v>104.69</v>
      </c>
      <c r="B10471" s="1">
        <v>-0.13804245000000001</v>
      </c>
      <c r="C10471" s="1">
        <v>-0.14196127</v>
      </c>
      <c r="D10471" s="1">
        <v>-0.46890410999999999</v>
      </c>
    </row>
    <row r="10472" spans="1:4" x14ac:dyDescent="0.15">
      <c r="A10472" s="1">
        <v>104.7</v>
      </c>
      <c r="B10472" s="1">
        <v>-0.1374647</v>
      </c>
      <c r="C10472" s="1">
        <v>-0.14157728</v>
      </c>
      <c r="D10472" s="1">
        <v>-0.46894153</v>
      </c>
    </row>
    <row r="10473" spans="1:4" x14ac:dyDescent="0.15">
      <c r="A10473" s="1">
        <v>104.71</v>
      </c>
      <c r="B10473" s="1">
        <v>-0.13704867000000001</v>
      </c>
      <c r="C10473" s="1">
        <v>-0.14119921999999999</v>
      </c>
      <c r="D10473" s="1">
        <v>-0.46856393000000002</v>
      </c>
    </row>
    <row r="10474" spans="1:4" x14ac:dyDescent="0.15">
      <c r="A10474" s="1">
        <v>104.72</v>
      </c>
      <c r="B10474" s="1">
        <v>-0.13664671</v>
      </c>
      <c r="C10474" s="1">
        <v>-0.14087221</v>
      </c>
      <c r="D10474" s="1">
        <v>-0.46791741999999997</v>
      </c>
    </row>
    <row r="10475" spans="1:4" x14ac:dyDescent="0.15">
      <c r="A10475" s="1">
        <v>104.73</v>
      </c>
      <c r="B10475" s="1">
        <v>-0.13612294999999999</v>
      </c>
      <c r="C10475" s="1">
        <v>-0.14074745999999999</v>
      </c>
      <c r="D10475" s="1">
        <v>-0.46707198</v>
      </c>
    </row>
    <row r="10476" spans="1:4" x14ac:dyDescent="0.15">
      <c r="A10476" s="1">
        <v>104.74</v>
      </c>
      <c r="B10476" s="1">
        <v>-0.13552906000000001</v>
      </c>
      <c r="C10476" s="1">
        <v>-0.14059600999999999</v>
      </c>
      <c r="D10476" s="1">
        <v>-0.46629600999999998</v>
      </c>
    </row>
    <row r="10477" spans="1:4" x14ac:dyDescent="0.15">
      <c r="A10477" s="1">
        <v>104.75</v>
      </c>
      <c r="B10477" s="1">
        <v>-0.13452662000000001</v>
      </c>
      <c r="C10477" s="1">
        <v>-0.14030985000000001</v>
      </c>
      <c r="D10477" s="1">
        <v>-0.46547058000000002</v>
      </c>
    </row>
    <row r="10478" spans="1:4" x14ac:dyDescent="0.15">
      <c r="A10478" s="1">
        <v>104.76</v>
      </c>
      <c r="B10478" s="1">
        <v>-0.13343896999999999</v>
      </c>
      <c r="C10478" s="1">
        <v>-0.13970977000000001</v>
      </c>
      <c r="D10478" s="1">
        <v>-0.46462192000000002</v>
      </c>
    </row>
    <row r="10479" spans="1:4" x14ac:dyDescent="0.15">
      <c r="A10479" s="1">
        <v>104.77</v>
      </c>
      <c r="B10479" s="1">
        <v>-0.13231963999999999</v>
      </c>
      <c r="C10479" s="1">
        <v>-0.13877544999999999</v>
      </c>
      <c r="D10479" s="1">
        <v>-0.46366718000000001</v>
      </c>
    </row>
    <row r="10480" spans="1:4" x14ac:dyDescent="0.15">
      <c r="A10480" s="1">
        <v>104.78</v>
      </c>
      <c r="B10480" s="1">
        <v>-0.13124292000000001</v>
      </c>
      <c r="C10480" s="1">
        <v>-0.13778088999999999</v>
      </c>
      <c r="D10480" s="1">
        <v>-0.46307607000000001</v>
      </c>
    </row>
    <row r="10481" spans="1:4" x14ac:dyDescent="0.15">
      <c r="A10481" s="1">
        <v>104.79</v>
      </c>
      <c r="B10481" s="1">
        <v>-0.13011081999999999</v>
      </c>
      <c r="C10481" s="1">
        <v>-0.13694107999999999</v>
      </c>
      <c r="D10481" s="1">
        <v>-0.46241779</v>
      </c>
    </row>
    <row r="10482" spans="1:4" x14ac:dyDescent="0.15">
      <c r="A10482" s="1">
        <v>104.8</v>
      </c>
      <c r="B10482" s="1">
        <v>-0.12915814</v>
      </c>
      <c r="C10482" s="1">
        <v>-0.13629294</v>
      </c>
      <c r="D10482" s="1">
        <v>-0.46159605999999997</v>
      </c>
    </row>
    <row r="10483" spans="1:4" x14ac:dyDescent="0.15">
      <c r="A10483" s="1">
        <v>104.81</v>
      </c>
      <c r="B10483" s="1">
        <v>-0.12845050999999999</v>
      </c>
      <c r="C10483" s="1">
        <v>-0.13560452000000001</v>
      </c>
      <c r="D10483" s="1">
        <v>-0.46073756999999999</v>
      </c>
    </row>
    <row r="10484" spans="1:4" x14ac:dyDescent="0.15">
      <c r="A10484" s="1">
        <v>104.82</v>
      </c>
      <c r="B10484" s="1">
        <v>-0.12785115</v>
      </c>
      <c r="C10484" s="1">
        <v>-0.13480835999999999</v>
      </c>
      <c r="D10484" s="1">
        <v>-0.45968166999999999</v>
      </c>
    </row>
    <row r="10485" spans="1:4" x14ac:dyDescent="0.15">
      <c r="A10485" s="1">
        <v>104.83</v>
      </c>
      <c r="B10485" s="1">
        <v>-0.12757426999999999</v>
      </c>
      <c r="C10485" s="1">
        <v>-0.13375658000000001</v>
      </c>
      <c r="D10485" s="1">
        <v>-0.45859017000000002</v>
      </c>
    </row>
    <row r="10486" spans="1:4" x14ac:dyDescent="0.15">
      <c r="A10486" s="1">
        <v>104.84</v>
      </c>
      <c r="B10486" s="1">
        <v>-0.12761806000000001</v>
      </c>
      <c r="C10486" s="1">
        <v>-0.13300746999999999</v>
      </c>
      <c r="D10486" s="1">
        <v>-0.45733814</v>
      </c>
    </row>
    <row r="10487" spans="1:4" x14ac:dyDescent="0.15">
      <c r="A10487" s="1">
        <v>104.85</v>
      </c>
      <c r="B10487" s="1">
        <v>-0.12790683999999999</v>
      </c>
      <c r="C10487" s="1">
        <v>-0.13259107000000001</v>
      </c>
      <c r="D10487" s="1">
        <v>-0.45590635000000002</v>
      </c>
    </row>
    <row r="10488" spans="1:4" x14ac:dyDescent="0.15">
      <c r="A10488" s="1">
        <v>104.86</v>
      </c>
      <c r="B10488" s="1">
        <v>-0.12855040000000001</v>
      </c>
      <c r="C10488" s="1">
        <v>-0.13207680999999999</v>
      </c>
      <c r="D10488" s="1">
        <v>-0.45444578000000002</v>
      </c>
    </row>
    <row r="10489" spans="1:4" x14ac:dyDescent="0.15">
      <c r="A10489" s="1">
        <v>104.87</v>
      </c>
      <c r="B10489" s="1">
        <v>-0.12884243000000001</v>
      </c>
      <c r="C10489" s="1">
        <v>-0.13135484</v>
      </c>
      <c r="D10489" s="1">
        <v>-0.45286516999999998</v>
      </c>
    </row>
    <row r="10490" spans="1:4" x14ac:dyDescent="0.15">
      <c r="A10490" s="1">
        <v>104.88</v>
      </c>
      <c r="B10490" s="1">
        <v>-0.12892107</v>
      </c>
      <c r="C10490" s="1">
        <v>-0.13070303999999999</v>
      </c>
      <c r="D10490" s="1">
        <v>-0.45125273999999999</v>
      </c>
    </row>
    <row r="10491" spans="1:4" x14ac:dyDescent="0.15">
      <c r="A10491" s="1">
        <v>104.89</v>
      </c>
      <c r="B10491" s="1">
        <v>-0.12913019000000001</v>
      </c>
      <c r="C10491" s="1">
        <v>-0.12999894000000001</v>
      </c>
      <c r="D10491" s="1">
        <v>-0.44962271999999998</v>
      </c>
    </row>
    <row r="10492" spans="1:4" x14ac:dyDescent="0.15">
      <c r="A10492" s="1">
        <v>104.9</v>
      </c>
      <c r="B10492" s="1">
        <v>-0.12984106000000001</v>
      </c>
      <c r="C10492" s="1">
        <v>-0.12933840999999999</v>
      </c>
      <c r="D10492" s="1">
        <v>-0.44848132000000002</v>
      </c>
    </row>
    <row r="10493" spans="1:4" x14ac:dyDescent="0.15">
      <c r="A10493" s="1">
        <v>104.91</v>
      </c>
      <c r="B10493" s="1">
        <v>-0.13090756000000001</v>
      </c>
      <c r="C10493" s="1">
        <v>-0.12864270999999999</v>
      </c>
      <c r="D10493" s="1">
        <v>-0.44760555000000002</v>
      </c>
    </row>
    <row r="10494" spans="1:4" x14ac:dyDescent="0.15">
      <c r="A10494" s="1">
        <v>104.92</v>
      </c>
      <c r="B10494" s="1">
        <v>-0.13178057000000001</v>
      </c>
      <c r="C10494" s="1">
        <v>-0.12792139999999999</v>
      </c>
      <c r="D10494" s="1">
        <v>-0.44675279000000001</v>
      </c>
    </row>
    <row r="10495" spans="1:4" x14ac:dyDescent="0.15">
      <c r="A10495" s="1">
        <v>104.93</v>
      </c>
      <c r="B10495" s="1">
        <v>-0.13284298</v>
      </c>
      <c r="C10495" s="1">
        <v>-0.1269805</v>
      </c>
      <c r="D10495" s="1">
        <v>-0.44575491</v>
      </c>
    </row>
    <row r="10496" spans="1:4" x14ac:dyDescent="0.15">
      <c r="A10496" s="1">
        <v>104.94</v>
      </c>
      <c r="B10496" s="1">
        <v>-0.13429147</v>
      </c>
      <c r="C10496" s="1">
        <v>-0.12601867</v>
      </c>
      <c r="D10496" s="1">
        <v>-0.44482432999999999</v>
      </c>
    </row>
    <row r="10497" spans="1:4" x14ac:dyDescent="0.15">
      <c r="A10497" s="1">
        <v>104.95</v>
      </c>
      <c r="B10497" s="1">
        <v>-0.1361812</v>
      </c>
      <c r="C10497" s="1">
        <v>-0.12500448</v>
      </c>
      <c r="D10497" s="1">
        <v>-0.44390014999999999</v>
      </c>
    </row>
    <row r="10498" spans="1:4" x14ac:dyDescent="0.15">
      <c r="A10498" s="1">
        <v>104.96</v>
      </c>
      <c r="B10498" s="1">
        <v>-0.13850399999999999</v>
      </c>
      <c r="C10498" s="1">
        <v>-0.12418</v>
      </c>
      <c r="D10498" s="1">
        <v>-0.44314996000000001</v>
      </c>
    </row>
    <row r="10499" spans="1:4" x14ac:dyDescent="0.15">
      <c r="A10499" s="1">
        <v>104.97</v>
      </c>
      <c r="B10499" s="1">
        <v>-0.14090568000000001</v>
      </c>
      <c r="C10499" s="1">
        <v>-0.12352099</v>
      </c>
      <c r="D10499" s="1">
        <v>-0.44227594999999997</v>
      </c>
    </row>
    <row r="10500" spans="1:4" x14ac:dyDescent="0.15">
      <c r="A10500" s="1">
        <v>104.98</v>
      </c>
      <c r="B10500" s="1">
        <v>-0.14343592999999999</v>
      </c>
      <c r="C10500" s="1">
        <v>-0.12282978</v>
      </c>
      <c r="D10500" s="1">
        <v>-0.44166260000000002</v>
      </c>
    </row>
    <row r="10501" spans="1:4" x14ac:dyDescent="0.15">
      <c r="A10501" s="1">
        <v>104.99</v>
      </c>
      <c r="B10501" s="1">
        <v>-0.14592051</v>
      </c>
      <c r="C10501" s="1">
        <v>-0.1221531</v>
      </c>
      <c r="D10501" s="1">
        <v>-0.44102034000000001</v>
      </c>
    </row>
    <row r="10502" spans="1:4" x14ac:dyDescent="0.15">
      <c r="A10502" s="1">
        <v>105</v>
      </c>
      <c r="B10502" s="1">
        <v>-0.1483689</v>
      </c>
      <c r="C10502" s="1">
        <v>-0.12156779</v>
      </c>
      <c r="D10502" s="1">
        <v>-0.44016768000000001</v>
      </c>
    </row>
    <row r="10503" spans="1:4" x14ac:dyDescent="0.15">
      <c r="A10503" s="1">
        <v>105.01</v>
      </c>
      <c r="B10503" s="1">
        <v>-0.15068471999999999</v>
      </c>
      <c r="C10503" s="1">
        <v>-0.12151595</v>
      </c>
      <c r="D10503" s="1">
        <v>-0.43950974999999998</v>
      </c>
    </row>
    <row r="10504" spans="1:4" x14ac:dyDescent="0.15">
      <c r="A10504" s="1">
        <v>105.02</v>
      </c>
      <c r="B10504" s="1">
        <v>-0.15306164</v>
      </c>
      <c r="C10504" s="1">
        <v>-0.12176751</v>
      </c>
      <c r="D10504" s="1">
        <v>-0.43908626000000001</v>
      </c>
    </row>
    <row r="10505" spans="1:4" x14ac:dyDescent="0.15">
      <c r="A10505" s="1">
        <v>105.03</v>
      </c>
      <c r="B10505" s="1">
        <v>-0.15533837</v>
      </c>
      <c r="C10505" s="1">
        <v>-0.1220328</v>
      </c>
      <c r="D10505" s="1">
        <v>-0.43881175</v>
      </c>
    </row>
    <row r="10506" spans="1:4" x14ac:dyDescent="0.15">
      <c r="A10506" s="1">
        <v>105.04</v>
      </c>
      <c r="B10506" s="1">
        <v>-0.15740211000000001</v>
      </c>
      <c r="C10506" s="1">
        <v>-0.12249061999999999</v>
      </c>
      <c r="D10506" s="1">
        <v>-0.43854410999999999</v>
      </c>
    </row>
    <row r="10507" spans="1:4" x14ac:dyDescent="0.15">
      <c r="A10507" s="1">
        <v>105.05</v>
      </c>
      <c r="B10507" s="1">
        <v>-0.15915156999999999</v>
      </c>
      <c r="C10507" s="1">
        <v>-0.12313211</v>
      </c>
      <c r="D10507" s="1">
        <v>-0.43822508999999998</v>
      </c>
    </row>
    <row r="10508" spans="1:4" x14ac:dyDescent="0.15">
      <c r="A10508" s="1">
        <v>105.06</v>
      </c>
      <c r="B10508" s="1">
        <v>-0.16057636</v>
      </c>
      <c r="C10508" s="1">
        <v>-0.12412839000000001</v>
      </c>
      <c r="D10508" s="1">
        <v>-0.43805851000000001</v>
      </c>
    </row>
    <row r="10509" spans="1:4" x14ac:dyDescent="0.15">
      <c r="A10509" s="1">
        <v>105.07</v>
      </c>
      <c r="B10509" s="1">
        <v>-0.16199721</v>
      </c>
      <c r="C10509" s="1">
        <v>-0.12526659000000001</v>
      </c>
      <c r="D10509" s="1">
        <v>-0.43782058000000001</v>
      </c>
    </row>
    <row r="10510" spans="1:4" x14ac:dyDescent="0.15">
      <c r="A10510" s="1">
        <v>105.08</v>
      </c>
      <c r="B10510" s="1">
        <v>-0.16353467999999999</v>
      </c>
      <c r="C10510" s="1">
        <v>-0.12631549</v>
      </c>
      <c r="D10510" s="1">
        <v>-0.43763823000000002</v>
      </c>
    </row>
    <row r="10511" spans="1:4" x14ac:dyDescent="0.15">
      <c r="A10511" s="1">
        <v>105.09</v>
      </c>
      <c r="B10511" s="1">
        <v>-0.16456256999999999</v>
      </c>
      <c r="C10511" s="1">
        <v>-0.12720936999999999</v>
      </c>
      <c r="D10511" s="1">
        <v>-0.43741060999999998</v>
      </c>
    </row>
    <row r="10512" spans="1:4" x14ac:dyDescent="0.15">
      <c r="A10512" s="1">
        <v>105.1</v>
      </c>
      <c r="B10512" s="1">
        <v>-0.16528193999999999</v>
      </c>
      <c r="C10512" s="1">
        <v>-0.12800102999999999</v>
      </c>
      <c r="D10512" s="1">
        <v>-0.43721963000000003</v>
      </c>
    </row>
    <row r="10513" spans="1:4" x14ac:dyDescent="0.15">
      <c r="A10513" s="1">
        <v>105.11</v>
      </c>
      <c r="B10513" s="1">
        <v>-0.16572154</v>
      </c>
      <c r="C10513" s="1">
        <v>-0.12886569</v>
      </c>
      <c r="D10513" s="1">
        <v>-0.43700267999999998</v>
      </c>
    </row>
    <row r="10514" spans="1:4" x14ac:dyDescent="0.15">
      <c r="A10514" s="1">
        <v>105.12</v>
      </c>
      <c r="B10514" s="1">
        <v>-0.16602291</v>
      </c>
      <c r="C10514" s="1">
        <v>-0.12949812999999999</v>
      </c>
      <c r="D10514" s="1">
        <v>-0.43679739000000001</v>
      </c>
    </row>
    <row r="10515" spans="1:4" x14ac:dyDescent="0.15">
      <c r="A10515" s="1">
        <v>105.13</v>
      </c>
      <c r="B10515" s="1">
        <v>-0.16596720000000001</v>
      </c>
      <c r="C10515" s="1">
        <v>-0.13017121000000001</v>
      </c>
      <c r="D10515" s="1">
        <v>-0.43660758</v>
      </c>
    </row>
    <row r="10516" spans="1:4" x14ac:dyDescent="0.15">
      <c r="A10516" s="1">
        <v>105.14</v>
      </c>
      <c r="B10516" s="1">
        <v>-0.16606180000000001</v>
      </c>
      <c r="C10516" s="1">
        <v>-0.13081354000000001</v>
      </c>
      <c r="D10516" s="1">
        <v>-0.43629444000000001</v>
      </c>
    </row>
    <row r="10517" spans="1:4" x14ac:dyDescent="0.15">
      <c r="A10517" s="1">
        <v>105.15</v>
      </c>
      <c r="B10517" s="1">
        <v>-0.16575978</v>
      </c>
      <c r="C10517" s="1">
        <v>-0.13112561</v>
      </c>
      <c r="D10517" s="1">
        <v>-0.43621485999999998</v>
      </c>
    </row>
    <row r="10518" spans="1:4" x14ac:dyDescent="0.15">
      <c r="A10518" s="1">
        <v>105.16</v>
      </c>
      <c r="B10518" s="1">
        <v>-0.16459760000000001</v>
      </c>
      <c r="C10518" s="1">
        <v>-0.13135627999999999</v>
      </c>
      <c r="D10518" s="1">
        <v>-0.43640890999999998</v>
      </c>
    </row>
    <row r="10519" spans="1:4" x14ac:dyDescent="0.15">
      <c r="A10519" s="1">
        <v>105.17</v>
      </c>
      <c r="B10519" s="1">
        <v>-0.16306128</v>
      </c>
      <c r="C10519" s="1">
        <v>-0.13103630999999999</v>
      </c>
      <c r="D10519" s="1">
        <v>-0.43624881999999998</v>
      </c>
    </row>
    <row r="10520" spans="1:4" x14ac:dyDescent="0.15">
      <c r="A10520" s="1">
        <v>105.18</v>
      </c>
      <c r="B10520" s="1">
        <v>-0.16113959999999999</v>
      </c>
      <c r="C10520" s="1">
        <v>-0.13069932000000001</v>
      </c>
      <c r="D10520" s="1">
        <v>-0.43633295999999999</v>
      </c>
    </row>
    <row r="10521" spans="1:4" x14ac:dyDescent="0.15">
      <c r="A10521" s="1">
        <v>105.19</v>
      </c>
      <c r="B10521" s="1">
        <v>-0.15876572999999999</v>
      </c>
      <c r="C10521" s="1">
        <v>-0.13022007999999999</v>
      </c>
      <c r="D10521" s="1">
        <v>-0.43644330999999997</v>
      </c>
    </row>
    <row r="10522" spans="1:4" x14ac:dyDescent="0.15">
      <c r="A10522" s="1">
        <v>105.2</v>
      </c>
      <c r="B10522" s="1">
        <v>-0.1559923</v>
      </c>
      <c r="C10522" s="1">
        <v>-0.12959227000000001</v>
      </c>
      <c r="D10522" s="1">
        <v>-0.43682177999999999</v>
      </c>
    </row>
    <row r="10523" spans="1:4" x14ac:dyDescent="0.15">
      <c r="A10523" s="1">
        <v>105.21</v>
      </c>
      <c r="B10523" s="1">
        <v>-0.15297195999999999</v>
      </c>
      <c r="C10523" s="1">
        <v>-0.12850111</v>
      </c>
      <c r="D10523" s="1">
        <v>-0.43718719</v>
      </c>
    </row>
    <row r="10524" spans="1:4" x14ac:dyDescent="0.15">
      <c r="A10524" s="1">
        <v>105.22</v>
      </c>
      <c r="B10524" s="1">
        <v>-0.14957793</v>
      </c>
      <c r="C10524" s="1">
        <v>-0.12714353</v>
      </c>
      <c r="D10524" s="1">
        <v>-0.43750548</v>
      </c>
    </row>
    <row r="10525" spans="1:4" x14ac:dyDescent="0.15">
      <c r="A10525" s="1">
        <v>105.23</v>
      </c>
      <c r="B10525" s="1">
        <v>-0.14610597</v>
      </c>
      <c r="C10525" s="1">
        <v>-0.12569367000000001</v>
      </c>
      <c r="D10525" s="1">
        <v>-0.43737809999999999</v>
      </c>
    </row>
    <row r="10526" spans="1:4" x14ac:dyDescent="0.15">
      <c r="A10526" s="1">
        <v>105.24</v>
      </c>
      <c r="B10526" s="1">
        <v>-0.14243869000000001</v>
      </c>
      <c r="C10526" s="1">
        <v>-0.12422539</v>
      </c>
      <c r="D10526" s="1">
        <v>-0.43720998999999999</v>
      </c>
    </row>
    <row r="10527" spans="1:4" x14ac:dyDescent="0.15">
      <c r="A10527" s="1">
        <v>105.25</v>
      </c>
      <c r="B10527" s="1">
        <v>-0.13865499000000001</v>
      </c>
      <c r="C10527" s="1">
        <v>-0.12258489</v>
      </c>
      <c r="D10527" s="1">
        <v>-0.43696169000000001</v>
      </c>
    </row>
    <row r="10528" spans="1:4" x14ac:dyDescent="0.15">
      <c r="A10528" s="1">
        <v>105.26</v>
      </c>
      <c r="B10528" s="1">
        <v>-0.13469079</v>
      </c>
      <c r="C10528" s="1">
        <v>-0.12118295</v>
      </c>
      <c r="D10528" s="1">
        <v>-0.43680964999999999</v>
      </c>
    </row>
    <row r="10529" spans="1:4" x14ac:dyDescent="0.15">
      <c r="A10529" s="1">
        <v>105.27</v>
      </c>
      <c r="B10529" s="1">
        <v>-0.13061924</v>
      </c>
      <c r="C10529" s="1">
        <v>-0.11990625000000001</v>
      </c>
      <c r="D10529" s="1">
        <v>-0.43654618000000001</v>
      </c>
    </row>
    <row r="10530" spans="1:4" x14ac:dyDescent="0.15">
      <c r="A10530" s="1">
        <v>105.28</v>
      </c>
      <c r="B10530" s="1">
        <v>-0.12621487000000001</v>
      </c>
      <c r="C10530" s="1">
        <v>-0.11863474</v>
      </c>
      <c r="D10530" s="1">
        <v>-0.43647256000000001</v>
      </c>
    </row>
    <row r="10531" spans="1:4" x14ac:dyDescent="0.15">
      <c r="A10531" s="1">
        <v>105.29</v>
      </c>
      <c r="B10531" s="1">
        <v>-0.12160993</v>
      </c>
      <c r="C10531" s="1">
        <v>-0.11734525</v>
      </c>
      <c r="D10531" s="1">
        <v>-0.43636304999999997</v>
      </c>
    </row>
    <row r="10532" spans="1:4" x14ac:dyDescent="0.15">
      <c r="A10532" s="1">
        <v>105.3</v>
      </c>
      <c r="B10532" s="1">
        <v>-0.11719520999999999</v>
      </c>
      <c r="C10532" s="1">
        <v>-0.11607708999999999</v>
      </c>
      <c r="D10532" s="1">
        <v>-0.43655687999999998</v>
      </c>
    </row>
    <row r="10533" spans="1:4" x14ac:dyDescent="0.15">
      <c r="A10533" s="1">
        <v>105.31</v>
      </c>
      <c r="B10533" s="1">
        <v>-0.11266867999999999</v>
      </c>
      <c r="C10533" s="1">
        <v>-0.11478879</v>
      </c>
      <c r="D10533" s="1">
        <v>-0.43698143</v>
      </c>
    </row>
    <row r="10534" spans="1:4" x14ac:dyDescent="0.15">
      <c r="A10534" s="1">
        <v>105.32</v>
      </c>
      <c r="B10534" s="1">
        <v>-0.10830247</v>
      </c>
      <c r="C10534" s="1">
        <v>-0.11351521000000001</v>
      </c>
      <c r="D10534" s="1">
        <v>-0.43726124999999999</v>
      </c>
    </row>
    <row r="10535" spans="1:4" x14ac:dyDescent="0.15">
      <c r="A10535" s="1">
        <v>105.33</v>
      </c>
      <c r="B10535" s="1">
        <v>-0.10402595000000001</v>
      </c>
      <c r="C10535" s="1">
        <v>-0.11224515</v>
      </c>
      <c r="D10535" s="1">
        <v>-0.43717748000000001</v>
      </c>
    </row>
    <row r="10536" spans="1:4" x14ac:dyDescent="0.15">
      <c r="A10536" s="1">
        <v>105.34</v>
      </c>
      <c r="B10536" s="1">
        <v>-9.9845023000000005E-2</v>
      </c>
      <c r="C10536" s="1">
        <v>-0.11078499</v>
      </c>
      <c r="D10536" s="1">
        <v>-0.43691445000000001</v>
      </c>
    </row>
    <row r="10537" spans="1:4" x14ac:dyDescent="0.15">
      <c r="A10537" s="1">
        <v>105.35</v>
      </c>
      <c r="B10537" s="1">
        <v>-9.5482443E-2</v>
      </c>
      <c r="C10537" s="1">
        <v>-0.10885117</v>
      </c>
      <c r="D10537" s="1">
        <v>-0.43652722999999999</v>
      </c>
    </row>
    <row r="10538" spans="1:4" x14ac:dyDescent="0.15">
      <c r="A10538" s="1">
        <v>105.36</v>
      </c>
      <c r="B10538" s="1">
        <v>-9.1628135999999999E-2</v>
      </c>
      <c r="C10538" s="1">
        <v>-0.10682791</v>
      </c>
      <c r="D10538" s="1">
        <v>-0.43621427000000002</v>
      </c>
    </row>
    <row r="10539" spans="1:4" x14ac:dyDescent="0.15">
      <c r="A10539" s="1">
        <v>105.37</v>
      </c>
      <c r="B10539" s="1">
        <v>-8.7833375000000005E-2</v>
      </c>
      <c r="C10539" s="1">
        <v>-0.10484879</v>
      </c>
      <c r="D10539" s="1">
        <v>-0.43582706999999998</v>
      </c>
    </row>
    <row r="10540" spans="1:4" x14ac:dyDescent="0.15">
      <c r="A10540" s="1">
        <v>105.38</v>
      </c>
      <c r="B10540" s="1">
        <v>-8.4450776000000005E-2</v>
      </c>
      <c r="C10540" s="1">
        <v>-0.10301610999999999</v>
      </c>
      <c r="D10540" s="1">
        <v>-0.43547258999999999</v>
      </c>
    </row>
    <row r="10541" spans="1:4" x14ac:dyDescent="0.15">
      <c r="A10541" s="1">
        <v>105.39</v>
      </c>
      <c r="B10541" s="1">
        <v>-8.1324667000000003E-2</v>
      </c>
      <c r="C10541" s="1">
        <v>-0.10104038999999999</v>
      </c>
      <c r="D10541" s="1">
        <v>-0.43475162000000001</v>
      </c>
    </row>
    <row r="10542" spans="1:4" x14ac:dyDescent="0.15">
      <c r="A10542" s="1">
        <v>105.4</v>
      </c>
      <c r="B10542" s="1">
        <v>-7.8354598999999997E-2</v>
      </c>
      <c r="C10542" s="1">
        <v>-9.8965716999999995E-2</v>
      </c>
      <c r="D10542" s="1">
        <v>-0.43417161999999998</v>
      </c>
    </row>
    <row r="10543" spans="1:4" x14ac:dyDescent="0.15">
      <c r="A10543" s="1">
        <v>105.41</v>
      </c>
      <c r="B10543" s="1">
        <v>-7.5603777999999996E-2</v>
      </c>
      <c r="C10543" s="1">
        <v>-9.6630572999999997E-2</v>
      </c>
      <c r="D10543" s="1">
        <v>-0.43392212000000002</v>
      </c>
    </row>
    <row r="10544" spans="1:4" x14ac:dyDescent="0.15">
      <c r="A10544" s="1">
        <v>105.42</v>
      </c>
      <c r="B10544" s="1">
        <v>-7.2972760999999997E-2</v>
      </c>
      <c r="C10544" s="1">
        <v>-9.4002883999999995E-2</v>
      </c>
      <c r="D10544" s="1">
        <v>-0.43373687</v>
      </c>
    </row>
    <row r="10545" spans="1:4" x14ac:dyDescent="0.15">
      <c r="A10545" s="1">
        <v>105.43</v>
      </c>
      <c r="B10545" s="1">
        <v>-7.0295434000000004E-2</v>
      </c>
      <c r="C10545" s="1">
        <v>-9.1241744E-2</v>
      </c>
      <c r="D10545" s="1">
        <v>-0.43352445000000001</v>
      </c>
    </row>
    <row r="10546" spans="1:4" x14ac:dyDescent="0.15">
      <c r="A10546" s="1">
        <v>105.44</v>
      </c>
      <c r="B10546" s="1">
        <v>-6.8064819999999998E-2</v>
      </c>
      <c r="C10546" s="1">
        <v>-8.8740993000000004E-2</v>
      </c>
      <c r="D10546" s="1">
        <v>-0.43334631000000001</v>
      </c>
    </row>
    <row r="10547" spans="1:4" x14ac:dyDescent="0.15">
      <c r="A10547" s="1">
        <v>105.45</v>
      </c>
      <c r="B10547" s="1">
        <v>-6.5952582999999995E-2</v>
      </c>
      <c r="C10547" s="1">
        <v>-8.6232355999999996E-2</v>
      </c>
      <c r="D10547" s="1">
        <v>-0.43312615999999998</v>
      </c>
    </row>
    <row r="10548" spans="1:4" x14ac:dyDescent="0.15">
      <c r="A10548" s="1">
        <v>105.46</v>
      </c>
      <c r="B10548" s="1">
        <v>-6.4076390999999996E-2</v>
      </c>
      <c r="C10548" s="1">
        <v>-8.3787826999999995E-2</v>
      </c>
      <c r="D10548" s="1">
        <v>-0.43300956000000002</v>
      </c>
    </row>
    <row r="10549" spans="1:4" x14ac:dyDescent="0.15">
      <c r="A10549" s="1">
        <v>105.47</v>
      </c>
      <c r="B10549" s="1">
        <v>-6.2203504E-2</v>
      </c>
      <c r="C10549" s="1">
        <v>-8.1374569999999993E-2</v>
      </c>
      <c r="D10549" s="1">
        <v>-0.43303740000000002</v>
      </c>
    </row>
    <row r="10550" spans="1:4" x14ac:dyDescent="0.15">
      <c r="A10550" s="1">
        <v>105.48</v>
      </c>
      <c r="B10550" s="1">
        <v>-6.0436603999999998E-2</v>
      </c>
      <c r="C10550" s="1">
        <v>-7.9512841000000001E-2</v>
      </c>
      <c r="D10550" s="1">
        <v>-0.43310802999999998</v>
      </c>
    </row>
    <row r="10551" spans="1:4" x14ac:dyDescent="0.15">
      <c r="A10551" s="1">
        <v>105.49</v>
      </c>
      <c r="B10551" s="1">
        <v>-5.8871E-2</v>
      </c>
      <c r="C10551" s="1">
        <v>-7.7611802999999993E-2</v>
      </c>
      <c r="D10551" s="1">
        <v>-0.43295320999999998</v>
      </c>
    </row>
    <row r="10552" spans="1:4" x14ac:dyDescent="0.15">
      <c r="A10552" s="1">
        <v>105.5</v>
      </c>
      <c r="B10552" s="1">
        <v>-5.7579577999999999E-2</v>
      </c>
      <c r="C10552" s="1">
        <v>-7.5718827000000002E-2</v>
      </c>
      <c r="D10552" s="1">
        <v>-0.43272007000000001</v>
      </c>
    </row>
    <row r="10553" spans="1:4" x14ac:dyDescent="0.15">
      <c r="A10553" s="1">
        <v>105.51</v>
      </c>
      <c r="B10553" s="1">
        <v>-5.6397497999999997E-2</v>
      </c>
      <c r="C10553" s="1">
        <v>-7.4065259999999994E-2</v>
      </c>
      <c r="D10553" s="1">
        <v>-0.4322551</v>
      </c>
    </row>
    <row r="10554" spans="1:4" x14ac:dyDescent="0.15">
      <c r="A10554" s="1">
        <v>105.52</v>
      </c>
      <c r="B10554" s="1">
        <v>-5.5306046999999997E-2</v>
      </c>
      <c r="C10554" s="1">
        <v>-7.2650772000000002E-2</v>
      </c>
      <c r="D10554" s="1">
        <v>-0.43184955000000003</v>
      </c>
    </row>
    <row r="10555" spans="1:4" x14ac:dyDescent="0.15">
      <c r="A10555" s="1">
        <v>105.53</v>
      </c>
      <c r="B10555" s="1">
        <v>-5.4500858999999999E-2</v>
      </c>
      <c r="C10555" s="1">
        <v>-7.1373891999999994E-2</v>
      </c>
      <c r="D10555" s="1">
        <v>-0.43150374000000002</v>
      </c>
    </row>
    <row r="10556" spans="1:4" x14ac:dyDescent="0.15">
      <c r="A10556" s="1">
        <v>105.54</v>
      </c>
      <c r="B10556" s="1">
        <v>-5.4491574000000001E-2</v>
      </c>
      <c r="C10556" s="1">
        <v>-7.0238800000000004E-2</v>
      </c>
      <c r="D10556" s="1">
        <v>-0.43116529999999997</v>
      </c>
    </row>
    <row r="10557" spans="1:4" x14ac:dyDescent="0.15">
      <c r="A10557" s="1">
        <v>105.55</v>
      </c>
      <c r="B10557" s="1">
        <v>-5.4554310000000002E-2</v>
      </c>
      <c r="C10557" s="1">
        <v>-6.9236955000000003E-2</v>
      </c>
      <c r="D10557" s="1">
        <v>-0.43087561000000002</v>
      </c>
    </row>
    <row r="10558" spans="1:4" x14ac:dyDescent="0.15">
      <c r="A10558" s="1">
        <v>105.56</v>
      </c>
      <c r="B10558" s="1">
        <v>-5.4714701999999997E-2</v>
      </c>
      <c r="C10558" s="1">
        <v>-6.8001010000000001E-2</v>
      </c>
      <c r="D10558" s="1">
        <v>-0.43072183000000003</v>
      </c>
    </row>
    <row r="10559" spans="1:4" x14ac:dyDescent="0.15">
      <c r="A10559" s="1">
        <v>105.57</v>
      </c>
      <c r="B10559" s="1">
        <v>-5.4741911999999997E-2</v>
      </c>
      <c r="C10559" s="1">
        <v>-6.6735607000000002E-2</v>
      </c>
      <c r="D10559" s="1">
        <v>-0.43049406000000001</v>
      </c>
    </row>
    <row r="10560" spans="1:4" x14ac:dyDescent="0.15">
      <c r="A10560" s="1">
        <v>105.58</v>
      </c>
      <c r="B10560" s="1">
        <v>-5.5167264000000001E-2</v>
      </c>
      <c r="C10560" s="1">
        <v>-6.5441177000000003E-2</v>
      </c>
      <c r="D10560" s="1">
        <v>-0.43034244999999999</v>
      </c>
    </row>
    <row r="10561" spans="1:4" x14ac:dyDescent="0.15">
      <c r="A10561" s="1">
        <v>105.59</v>
      </c>
      <c r="B10561" s="1">
        <v>-5.5912249999999997E-2</v>
      </c>
      <c r="C10561" s="1">
        <v>-6.4293671999999996E-2</v>
      </c>
      <c r="D10561" s="1">
        <v>-0.43005346999999999</v>
      </c>
    </row>
    <row r="10562" spans="1:4" x14ac:dyDescent="0.15">
      <c r="A10562" s="1">
        <v>105.6</v>
      </c>
      <c r="B10562" s="1">
        <v>-5.6590550000000003E-2</v>
      </c>
      <c r="C10562" s="1">
        <v>-6.3489849000000001E-2</v>
      </c>
      <c r="D10562" s="1">
        <v>-0.42966566</v>
      </c>
    </row>
    <row r="10563" spans="1:4" x14ac:dyDescent="0.15">
      <c r="A10563" s="1">
        <v>105.61</v>
      </c>
      <c r="B10563" s="1">
        <v>-5.7387100000000003E-2</v>
      </c>
      <c r="C10563" s="1">
        <v>-6.2832665999999995E-2</v>
      </c>
      <c r="D10563" s="1">
        <v>-0.42911385000000002</v>
      </c>
    </row>
    <row r="10564" spans="1:4" x14ac:dyDescent="0.15">
      <c r="A10564" s="1">
        <v>105.62</v>
      </c>
      <c r="B10564" s="1">
        <v>-5.8171046999999997E-2</v>
      </c>
      <c r="C10564" s="1">
        <v>-6.2139084999999997E-2</v>
      </c>
      <c r="D10564" s="1">
        <v>-0.4288073</v>
      </c>
    </row>
    <row r="10565" spans="1:4" x14ac:dyDescent="0.15">
      <c r="A10565" s="1">
        <v>105.63</v>
      </c>
      <c r="B10565" s="1">
        <v>-5.8982497000000002E-2</v>
      </c>
      <c r="C10565" s="1">
        <v>-6.1590763E-2</v>
      </c>
      <c r="D10565" s="1">
        <v>-0.42860437000000001</v>
      </c>
    </row>
    <row r="10566" spans="1:4" x14ac:dyDescent="0.15">
      <c r="A10566" s="1">
        <v>105.64</v>
      </c>
      <c r="B10566" s="1">
        <v>-6.0154604E-2</v>
      </c>
      <c r="C10566" s="1">
        <v>-6.1384728999999999E-2</v>
      </c>
      <c r="D10566" s="1">
        <v>-0.42850453999999999</v>
      </c>
    </row>
    <row r="10567" spans="1:4" x14ac:dyDescent="0.15">
      <c r="A10567" s="1">
        <v>105.65</v>
      </c>
      <c r="B10567" s="1">
        <v>-6.1721577999999999E-2</v>
      </c>
      <c r="C10567" s="1">
        <v>-6.1430524E-2</v>
      </c>
      <c r="D10567" s="1">
        <v>-0.42845002999999998</v>
      </c>
    </row>
    <row r="10568" spans="1:4" x14ac:dyDescent="0.15">
      <c r="A10568" s="1">
        <v>105.66</v>
      </c>
      <c r="B10568" s="1">
        <v>-6.3847955999999997E-2</v>
      </c>
      <c r="C10568" s="1">
        <v>-6.1957639000000002E-2</v>
      </c>
      <c r="D10568" s="1">
        <v>-0.42855216000000002</v>
      </c>
    </row>
    <row r="10569" spans="1:4" x14ac:dyDescent="0.15">
      <c r="A10569" s="1">
        <v>105.67</v>
      </c>
      <c r="B10569" s="1">
        <v>-6.6034895999999996E-2</v>
      </c>
      <c r="C10569" s="1">
        <v>-6.2908626999999995E-2</v>
      </c>
      <c r="D10569" s="1">
        <v>-0.42890626999999998</v>
      </c>
    </row>
    <row r="10570" spans="1:4" x14ac:dyDescent="0.15">
      <c r="A10570" s="1">
        <v>105.68</v>
      </c>
      <c r="B10570" s="1">
        <v>-6.8309792999999994E-2</v>
      </c>
      <c r="C10570" s="1">
        <v>-6.3859176000000004E-2</v>
      </c>
      <c r="D10570" s="1">
        <v>-0.42933468000000002</v>
      </c>
    </row>
    <row r="10571" spans="1:4" x14ac:dyDescent="0.15">
      <c r="A10571" s="1">
        <v>105.69</v>
      </c>
      <c r="B10571" s="1">
        <v>-7.0772551000000003E-2</v>
      </c>
      <c r="C10571" s="1">
        <v>-6.4922605999999994E-2</v>
      </c>
      <c r="D10571" s="1">
        <v>-0.42962106999999999</v>
      </c>
    </row>
    <row r="10572" spans="1:4" x14ac:dyDescent="0.15">
      <c r="A10572" s="1">
        <v>105.7</v>
      </c>
      <c r="B10572" s="1">
        <v>-7.3019756000000005E-2</v>
      </c>
      <c r="C10572" s="1">
        <v>-6.6039354999999994E-2</v>
      </c>
      <c r="D10572" s="1">
        <v>-0.42955938999999999</v>
      </c>
    </row>
    <row r="10573" spans="1:4" x14ac:dyDescent="0.15">
      <c r="A10573" s="1">
        <v>105.71</v>
      </c>
      <c r="B10573" s="1">
        <v>-7.4837605000000001E-2</v>
      </c>
      <c r="C10573" s="1">
        <v>-6.7293925000000004E-2</v>
      </c>
      <c r="D10573" s="1">
        <v>-0.42931260999999998</v>
      </c>
    </row>
    <row r="10574" spans="1:4" x14ac:dyDescent="0.15">
      <c r="A10574" s="1">
        <v>105.72</v>
      </c>
      <c r="B10574" s="1">
        <v>-7.6803990000000003E-2</v>
      </c>
      <c r="C10574" s="1">
        <v>-6.8875829999999999E-2</v>
      </c>
      <c r="D10574" s="1">
        <v>-0.42875850999999998</v>
      </c>
    </row>
    <row r="10575" spans="1:4" x14ac:dyDescent="0.15">
      <c r="A10575" s="1">
        <v>105.73</v>
      </c>
      <c r="B10575" s="1">
        <v>-7.8670339000000006E-2</v>
      </c>
      <c r="C10575" s="1">
        <v>-7.0758772999999997E-2</v>
      </c>
      <c r="D10575" s="1">
        <v>-0.42786253000000002</v>
      </c>
    </row>
    <row r="10576" spans="1:4" x14ac:dyDescent="0.15">
      <c r="A10576" s="1">
        <v>105.74</v>
      </c>
      <c r="B10576" s="1">
        <v>-8.0497981999999996E-2</v>
      </c>
      <c r="C10576" s="1">
        <v>-7.2807473999999997E-2</v>
      </c>
      <c r="D10576" s="1">
        <v>-0.42691997999999998</v>
      </c>
    </row>
    <row r="10577" spans="1:4" x14ac:dyDescent="0.15">
      <c r="A10577" s="1">
        <v>105.75</v>
      </c>
      <c r="B10577" s="1">
        <v>-8.1898145000000006E-2</v>
      </c>
      <c r="C10577" s="1">
        <v>-7.4874850000000007E-2</v>
      </c>
      <c r="D10577" s="1">
        <v>-0.42606126999999999</v>
      </c>
    </row>
    <row r="10578" spans="1:4" x14ac:dyDescent="0.15">
      <c r="A10578" s="1">
        <v>105.76</v>
      </c>
      <c r="B10578" s="1">
        <v>-8.3099961E-2</v>
      </c>
      <c r="C10578" s="1">
        <v>-7.7158739000000004E-2</v>
      </c>
      <c r="D10578" s="1">
        <v>-0.42521557999999998</v>
      </c>
    </row>
    <row r="10579" spans="1:4" x14ac:dyDescent="0.15">
      <c r="A10579" s="1">
        <v>105.77</v>
      </c>
      <c r="B10579" s="1">
        <v>-8.4025405999999997E-2</v>
      </c>
      <c r="C10579" s="1">
        <v>-7.9415849999999996E-2</v>
      </c>
      <c r="D10579" s="1">
        <v>-0.42432603000000002</v>
      </c>
    </row>
    <row r="10580" spans="1:4" x14ac:dyDescent="0.15">
      <c r="A10580" s="1">
        <v>105.78</v>
      </c>
      <c r="B10580" s="1">
        <v>-8.5112227999999998E-2</v>
      </c>
      <c r="C10580" s="1">
        <v>-8.1564544000000003E-2</v>
      </c>
      <c r="D10580" s="1">
        <v>-0.4235138</v>
      </c>
    </row>
    <row r="10581" spans="1:4" x14ac:dyDescent="0.15">
      <c r="A10581" s="1">
        <v>105.79</v>
      </c>
      <c r="B10581" s="1">
        <v>-8.5976305000000003E-2</v>
      </c>
      <c r="C10581" s="1">
        <v>-8.3831200999999994E-2</v>
      </c>
      <c r="D10581" s="1">
        <v>-0.42247878999999999</v>
      </c>
    </row>
    <row r="10582" spans="1:4" x14ac:dyDescent="0.15">
      <c r="A10582" s="1">
        <v>105.8</v>
      </c>
      <c r="B10582" s="1">
        <v>-8.6947407000000004E-2</v>
      </c>
      <c r="C10582" s="1">
        <v>-8.6133521000000005E-2</v>
      </c>
      <c r="D10582" s="1">
        <v>-0.42126940000000002</v>
      </c>
    </row>
    <row r="10583" spans="1:4" x14ac:dyDescent="0.15">
      <c r="A10583" s="1">
        <v>105.81</v>
      </c>
      <c r="B10583" s="1">
        <v>-8.7929582000000006E-2</v>
      </c>
      <c r="C10583" s="1">
        <v>-8.8734632999999993E-2</v>
      </c>
      <c r="D10583" s="1">
        <v>-0.41983805000000002</v>
      </c>
    </row>
    <row r="10584" spans="1:4" x14ac:dyDescent="0.15">
      <c r="A10584" s="1">
        <v>105.82</v>
      </c>
      <c r="B10584" s="1">
        <v>-8.8864349999999995E-2</v>
      </c>
      <c r="C10584" s="1">
        <v>-9.1733205999999998E-2</v>
      </c>
      <c r="D10584" s="1">
        <v>-0.41842219000000003</v>
      </c>
    </row>
    <row r="10585" spans="1:4" x14ac:dyDescent="0.15">
      <c r="A10585" s="1">
        <v>105.83</v>
      </c>
      <c r="B10585" s="1">
        <v>-8.9330237000000007E-2</v>
      </c>
      <c r="C10585" s="1">
        <v>-9.4719998E-2</v>
      </c>
      <c r="D10585" s="1">
        <v>-0.41689390999999998</v>
      </c>
    </row>
    <row r="10586" spans="1:4" x14ac:dyDescent="0.15">
      <c r="A10586" s="1">
        <v>105.84</v>
      </c>
      <c r="B10586" s="1">
        <v>-8.9867223999999996E-2</v>
      </c>
      <c r="C10586" s="1">
        <v>-9.8136366000000003E-2</v>
      </c>
      <c r="D10586" s="1">
        <v>-0.41559222000000001</v>
      </c>
    </row>
    <row r="10587" spans="1:4" x14ac:dyDescent="0.15">
      <c r="A10587" s="1">
        <v>105.85</v>
      </c>
      <c r="B10587" s="1">
        <v>-9.0251383000000004E-2</v>
      </c>
      <c r="C10587" s="1">
        <v>-0.10123885000000001</v>
      </c>
      <c r="D10587" s="1">
        <v>-0.41406809999999999</v>
      </c>
    </row>
    <row r="10588" spans="1:4" x14ac:dyDescent="0.15">
      <c r="A10588" s="1">
        <v>105.86</v>
      </c>
      <c r="B10588" s="1">
        <v>-9.0472395999999997E-2</v>
      </c>
      <c r="C10588" s="1">
        <v>-0.10413835</v>
      </c>
      <c r="D10588" s="1">
        <v>-0.41264380000000001</v>
      </c>
    </row>
    <row r="10589" spans="1:4" x14ac:dyDescent="0.15">
      <c r="A10589" s="1">
        <v>105.87</v>
      </c>
      <c r="B10589" s="1">
        <v>-9.0326548000000006E-2</v>
      </c>
      <c r="C10589" s="1">
        <v>-0.10658301000000001</v>
      </c>
      <c r="D10589" s="1">
        <v>-0.41123495999999998</v>
      </c>
    </row>
    <row r="10590" spans="1:4" x14ac:dyDescent="0.15">
      <c r="A10590" s="1">
        <v>105.88</v>
      </c>
      <c r="B10590" s="1">
        <v>-8.9977810000000005E-2</v>
      </c>
      <c r="C10590" s="1">
        <v>-0.10880181</v>
      </c>
      <c r="D10590" s="1">
        <v>-0.40988525999999997</v>
      </c>
    </row>
    <row r="10591" spans="1:4" x14ac:dyDescent="0.15">
      <c r="A10591" s="1">
        <v>105.89</v>
      </c>
      <c r="B10591" s="1">
        <v>-8.9566831E-2</v>
      </c>
      <c r="C10591" s="1">
        <v>-0.11113931000000001</v>
      </c>
      <c r="D10591" s="1">
        <v>-0.40846271000000001</v>
      </c>
    </row>
    <row r="10592" spans="1:4" x14ac:dyDescent="0.15">
      <c r="A10592" s="1">
        <v>105.9</v>
      </c>
      <c r="B10592" s="1">
        <v>-8.9000670000000004E-2</v>
      </c>
      <c r="C10592" s="1">
        <v>-0.11359084</v>
      </c>
      <c r="D10592" s="1">
        <v>-0.40712941000000002</v>
      </c>
    </row>
    <row r="10593" spans="1:4" x14ac:dyDescent="0.15">
      <c r="A10593" s="1">
        <v>105.91</v>
      </c>
      <c r="B10593" s="1">
        <v>-8.8385952000000004E-2</v>
      </c>
      <c r="C10593" s="1">
        <v>-0.11626731</v>
      </c>
      <c r="D10593" s="1">
        <v>-0.40558195000000002</v>
      </c>
    </row>
    <row r="10594" spans="1:4" x14ac:dyDescent="0.15">
      <c r="A10594" s="1">
        <v>105.92</v>
      </c>
      <c r="B10594" s="1">
        <v>-8.7979672999999994E-2</v>
      </c>
      <c r="C10594" s="1">
        <v>-0.11884712</v>
      </c>
      <c r="D10594" s="1">
        <v>-0.40377037999999998</v>
      </c>
    </row>
    <row r="10595" spans="1:4" x14ac:dyDescent="0.15">
      <c r="A10595" s="1">
        <v>105.93</v>
      </c>
      <c r="B10595" s="1">
        <v>-8.7159464000000006E-2</v>
      </c>
      <c r="C10595" s="1">
        <v>-0.12164049</v>
      </c>
      <c r="D10595" s="1">
        <v>-0.40170874000000001</v>
      </c>
    </row>
    <row r="10596" spans="1:4" x14ac:dyDescent="0.15">
      <c r="A10596" s="1">
        <v>105.94</v>
      </c>
      <c r="B10596" s="1">
        <v>-8.6046230000000001E-2</v>
      </c>
      <c r="C10596" s="1">
        <v>-0.12452402</v>
      </c>
      <c r="D10596" s="1">
        <v>-0.39998331999999998</v>
      </c>
    </row>
    <row r="10597" spans="1:4" x14ac:dyDescent="0.15">
      <c r="A10597" s="1">
        <v>105.95</v>
      </c>
      <c r="B10597" s="1">
        <v>-8.4893307000000001E-2</v>
      </c>
      <c r="C10597" s="1">
        <v>-0.12725539999999999</v>
      </c>
      <c r="D10597" s="1">
        <v>-0.39841196000000001</v>
      </c>
    </row>
    <row r="10598" spans="1:4" x14ac:dyDescent="0.15">
      <c r="A10598" s="1">
        <v>105.96</v>
      </c>
      <c r="B10598" s="1">
        <v>-8.3580039999999994E-2</v>
      </c>
      <c r="C10598" s="1">
        <v>-0.13013886999999999</v>
      </c>
      <c r="D10598" s="1">
        <v>-0.39657144</v>
      </c>
    </row>
    <row r="10599" spans="1:4" x14ac:dyDescent="0.15">
      <c r="A10599" s="1">
        <v>105.97</v>
      </c>
      <c r="B10599" s="1">
        <v>-8.2092871999999997E-2</v>
      </c>
      <c r="C10599" s="1">
        <v>-0.13298186000000001</v>
      </c>
      <c r="D10599" s="1">
        <v>-0.39460836999999999</v>
      </c>
    </row>
    <row r="10600" spans="1:4" x14ac:dyDescent="0.15">
      <c r="A10600" s="1">
        <v>105.98</v>
      </c>
      <c r="B10600" s="1">
        <v>-8.0619761999999998E-2</v>
      </c>
      <c r="C10600" s="1">
        <v>-0.13582419000000001</v>
      </c>
      <c r="D10600" s="1">
        <v>-0.39295595</v>
      </c>
    </row>
    <row r="10601" spans="1:4" x14ac:dyDescent="0.15">
      <c r="A10601" s="1">
        <v>105.99</v>
      </c>
      <c r="B10601" s="1">
        <v>-7.9236513999999994E-2</v>
      </c>
      <c r="C10601" s="1">
        <v>-0.13870911</v>
      </c>
      <c r="D10601" s="1">
        <v>-0.39148716</v>
      </c>
    </row>
    <row r="10602" spans="1:4" x14ac:dyDescent="0.15">
      <c r="A10602" s="1">
        <v>106</v>
      </c>
      <c r="B10602" s="1">
        <v>-7.7906745999999999E-2</v>
      </c>
      <c r="C10602" s="1">
        <v>-0.14139409999999999</v>
      </c>
      <c r="D10602" s="1">
        <v>-0.39014451</v>
      </c>
    </row>
    <row r="10603" spans="1:4" x14ac:dyDescent="0.15">
      <c r="A10603" s="1">
        <v>106.01</v>
      </c>
      <c r="B10603" s="1">
        <v>-7.6641085999999997E-2</v>
      </c>
      <c r="C10603" s="1">
        <v>-0.14390248</v>
      </c>
      <c r="D10603" s="1">
        <v>-0.38866324000000002</v>
      </c>
    </row>
    <row r="10604" spans="1:4" x14ac:dyDescent="0.15">
      <c r="A10604" s="1">
        <v>106.02</v>
      </c>
      <c r="B10604" s="1">
        <v>-7.5065821000000005E-2</v>
      </c>
      <c r="C10604" s="1">
        <v>-0.14605223000000001</v>
      </c>
      <c r="D10604" s="1">
        <v>-0.38714145999999999</v>
      </c>
    </row>
    <row r="10605" spans="1:4" x14ac:dyDescent="0.15">
      <c r="A10605" s="1">
        <v>106.03</v>
      </c>
      <c r="B10605" s="1">
        <v>-7.3379203000000004E-2</v>
      </c>
      <c r="C10605" s="1">
        <v>-0.1479538</v>
      </c>
      <c r="D10605" s="1">
        <v>-0.38554265999999998</v>
      </c>
    </row>
    <row r="10606" spans="1:4" x14ac:dyDescent="0.15">
      <c r="A10606" s="1">
        <v>106.04</v>
      </c>
      <c r="B10606" s="1">
        <v>-7.1655672000000004E-2</v>
      </c>
      <c r="C10606" s="1">
        <v>-0.14959829999999999</v>
      </c>
      <c r="D10606" s="1">
        <v>-0.38371632</v>
      </c>
    </row>
    <row r="10607" spans="1:4" x14ac:dyDescent="0.15">
      <c r="A10607" s="1">
        <v>106.05</v>
      </c>
      <c r="B10607" s="1">
        <v>-7.0138197999999999E-2</v>
      </c>
      <c r="C10607" s="1">
        <v>-0.15154919</v>
      </c>
      <c r="D10607" s="1">
        <v>-0.38169291</v>
      </c>
    </row>
    <row r="10608" spans="1:4" x14ac:dyDescent="0.15">
      <c r="A10608" s="1">
        <v>106.06</v>
      </c>
      <c r="B10608" s="1">
        <v>-6.8610441999999994E-2</v>
      </c>
      <c r="C10608" s="1">
        <v>-0.1532289</v>
      </c>
      <c r="D10608" s="1">
        <v>-0.37974105000000002</v>
      </c>
    </row>
    <row r="10609" spans="1:4" x14ac:dyDescent="0.15">
      <c r="A10609" s="1">
        <v>106.07</v>
      </c>
      <c r="B10609" s="1">
        <v>-6.7067223999999995E-2</v>
      </c>
      <c r="C10609" s="1">
        <v>-0.15436361000000001</v>
      </c>
      <c r="D10609" s="1">
        <v>-0.37772777000000002</v>
      </c>
    </row>
    <row r="10610" spans="1:4" x14ac:dyDescent="0.15">
      <c r="A10610" s="1">
        <v>106.08</v>
      </c>
      <c r="B10610" s="1">
        <v>-6.5990418999999995E-2</v>
      </c>
      <c r="C10610" s="1">
        <v>-0.15545270999999999</v>
      </c>
      <c r="D10610" s="1">
        <v>-0.37582470000000001</v>
      </c>
    </row>
    <row r="10611" spans="1:4" x14ac:dyDescent="0.15">
      <c r="A10611" s="1">
        <v>106.09</v>
      </c>
      <c r="B10611" s="1">
        <v>-6.4837600999999995E-2</v>
      </c>
      <c r="C10611" s="1">
        <v>-0.15632616999999999</v>
      </c>
      <c r="D10611" s="1">
        <v>-0.37407135000000002</v>
      </c>
    </row>
    <row r="10612" spans="1:4" x14ac:dyDescent="0.15">
      <c r="A10612" s="1">
        <v>106.1</v>
      </c>
      <c r="B10612" s="1">
        <v>-6.3919193999999999E-2</v>
      </c>
      <c r="C10612" s="1">
        <v>-0.15715149</v>
      </c>
      <c r="D10612" s="1">
        <v>-0.37232915</v>
      </c>
    </row>
    <row r="10613" spans="1:4" x14ac:dyDescent="0.15">
      <c r="A10613" s="1">
        <v>106.11</v>
      </c>
      <c r="B10613" s="1">
        <v>-6.3196147999999994E-2</v>
      </c>
      <c r="C10613" s="1">
        <v>-0.15799246</v>
      </c>
      <c r="D10613" s="1">
        <v>-0.37059046000000001</v>
      </c>
    </row>
    <row r="10614" spans="1:4" x14ac:dyDescent="0.15">
      <c r="A10614" s="1">
        <v>106.12</v>
      </c>
      <c r="B10614" s="1">
        <v>-6.2583315E-2</v>
      </c>
      <c r="C10614" s="1">
        <v>-0.15863147999999999</v>
      </c>
      <c r="D10614" s="1">
        <v>-0.36913411000000002</v>
      </c>
    </row>
    <row r="10615" spans="1:4" x14ac:dyDescent="0.15">
      <c r="A10615" s="1">
        <v>106.13</v>
      </c>
      <c r="B10615" s="1">
        <v>-6.1916321000000003E-2</v>
      </c>
      <c r="C10615" s="1">
        <v>-0.15875985000000001</v>
      </c>
      <c r="D10615" s="1">
        <v>-0.36752864000000002</v>
      </c>
    </row>
    <row r="10616" spans="1:4" x14ac:dyDescent="0.15">
      <c r="A10616" s="1">
        <v>106.14</v>
      </c>
      <c r="B10616" s="1">
        <v>-6.1295369000000002E-2</v>
      </c>
      <c r="C10616" s="1">
        <v>-0.15852284999999999</v>
      </c>
      <c r="D10616" s="1">
        <v>-0.36612666999999999</v>
      </c>
    </row>
    <row r="10617" spans="1:4" x14ac:dyDescent="0.15">
      <c r="A10617" s="1">
        <v>106.15</v>
      </c>
      <c r="B10617" s="1">
        <v>-6.0684773999999997E-2</v>
      </c>
      <c r="C10617" s="1">
        <v>-0.15813468999999999</v>
      </c>
      <c r="D10617" s="1">
        <v>-0.36463782</v>
      </c>
    </row>
    <row r="10618" spans="1:4" x14ac:dyDescent="0.15">
      <c r="A10618" s="1">
        <v>106.16</v>
      </c>
      <c r="B10618" s="1">
        <v>-6.0364567000000001E-2</v>
      </c>
      <c r="C10618" s="1">
        <v>-0.15764653000000001</v>
      </c>
      <c r="D10618" s="1">
        <v>-0.36317083</v>
      </c>
    </row>
    <row r="10619" spans="1:4" x14ac:dyDescent="0.15">
      <c r="A10619" s="1">
        <v>106.17</v>
      </c>
      <c r="B10619" s="1">
        <v>-6.0294054999999999E-2</v>
      </c>
      <c r="C10619" s="1">
        <v>-0.15690164000000001</v>
      </c>
      <c r="D10619" s="1">
        <v>-0.36192348000000002</v>
      </c>
    </row>
    <row r="10620" spans="1:4" x14ac:dyDescent="0.15">
      <c r="A10620" s="1">
        <v>106.18</v>
      </c>
      <c r="B10620" s="1">
        <v>-6.0592213999999998E-2</v>
      </c>
      <c r="C10620" s="1">
        <v>-0.15640755000000001</v>
      </c>
      <c r="D10620" s="1">
        <v>-0.36087822000000003</v>
      </c>
    </row>
    <row r="10621" spans="1:4" x14ac:dyDescent="0.15">
      <c r="A10621" s="1">
        <v>106.19</v>
      </c>
      <c r="B10621" s="1">
        <v>-6.0985264999999997E-2</v>
      </c>
      <c r="C10621" s="1">
        <v>-0.15599052999999999</v>
      </c>
      <c r="D10621" s="1">
        <v>-0.35982578999999998</v>
      </c>
    </row>
    <row r="10622" spans="1:4" x14ac:dyDescent="0.15">
      <c r="A10622" s="1">
        <v>106.2</v>
      </c>
      <c r="B10622" s="1">
        <v>-6.1539075999999998E-2</v>
      </c>
      <c r="C10622" s="1">
        <v>-0.15524926</v>
      </c>
      <c r="D10622" s="1">
        <v>-0.35887988999999998</v>
      </c>
    </row>
    <row r="10623" spans="1:4" x14ac:dyDescent="0.15">
      <c r="A10623" s="1">
        <v>106.21</v>
      </c>
      <c r="B10623" s="1">
        <v>-6.2222573000000003E-2</v>
      </c>
      <c r="C10623" s="1">
        <v>-0.15420473000000001</v>
      </c>
      <c r="D10623" s="1">
        <v>-0.35776921</v>
      </c>
    </row>
    <row r="10624" spans="1:4" x14ac:dyDescent="0.15">
      <c r="A10624" s="1">
        <v>106.22</v>
      </c>
      <c r="B10624" s="1">
        <v>-6.2750193999999995E-2</v>
      </c>
      <c r="C10624" s="1">
        <v>-0.15341192000000001</v>
      </c>
      <c r="D10624" s="1">
        <v>-0.35701222999999999</v>
      </c>
    </row>
    <row r="10625" spans="1:4" x14ac:dyDescent="0.15">
      <c r="A10625" s="1">
        <v>106.23</v>
      </c>
      <c r="B10625" s="1">
        <v>-6.3941839E-2</v>
      </c>
      <c r="C10625" s="1">
        <v>-0.15267844999999999</v>
      </c>
      <c r="D10625" s="1">
        <v>-0.35601069000000002</v>
      </c>
    </row>
    <row r="10626" spans="1:4" x14ac:dyDescent="0.15">
      <c r="A10626" s="1">
        <v>106.24</v>
      </c>
      <c r="B10626" s="1">
        <v>-6.5498397999999999E-2</v>
      </c>
      <c r="C10626" s="1">
        <v>-0.15187279000000001</v>
      </c>
      <c r="D10626" s="1">
        <v>-0.35506675999999998</v>
      </c>
    </row>
    <row r="10627" spans="1:4" x14ac:dyDescent="0.15">
      <c r="A10627" s="1">
        <v>106.25</v>
      </c>
      <c r="B10627" s="1">
        <v>-6.6524481999999996E-2</v>
      </c>
      <c r="C10627" s="1">
        <v>-0.15145444999999999</v>
      </c>
      <c r="D10627" s="1">
        <v>-0.35453284000000002</v>
      </c>
    </row>
    <row r="10628" spans="1:4" x14ac:dyDescent="0.15">
      <c r="A10628" s="1">
        <v>106.26</v>
      </c>
      <c r="B10628" s="1">
        <v>-6.7522561999999994E-2</v>
      </c>
      <c r="C10628" s="1">
        <v>-0.15107899999999999</v>
      </c>
      <c r="D10628" s="1">
        <v>-0.35447823000000001</v>
      </c>
    </row>
    <row r="10629" spans="1:4" x14ac:dyDescent="0.15">
      <c r="A10629" s="1">
        <v>106.27</v>
      </c>
      <c r="B10629" s="1">
        <v>-6.9167617000000001E-2</v>
      </c>
      <c r="C10629" s="1">
        <v>-0.15016788</v>
      </c>
      <c r="D10629" s="1">
        <v>-0.3541281</v>
      </c>
    </row>
    <row r="10630" spans="1:4" x14ac:dyDescent="0.15">
      <c r="A10630" s="1">
        <v>106.28</v>
      </c>
      <c r="B10630" s="1">
        <v>-7.0637673999999998E-2</v>
      </c>
      <c r="C10630" s="1">
        <v>-0.14935127000000001</v>
      </c>
      <c r="D10630" s="1">
        <v>-0.35438005</v>
      </c>
    </row>
    <row r="10631" spans="1:4" x14ac:dyDescent="0.15">
      <c r="A10631" s="1">
        <v>106.29</v>
      </c>
      <c r="B10631" s="1">
        <v>-7.2376985000000005E-2</v>
      </c>
      <c r="C10631" s="1">
        <v>-0.14868807000000001</v>
      </c>
      <c r="D10631" s="1">
        <v>-0.3544136</v>
      </c>
    </row>
    <row r="10632" spans="1:4" x14ac:dyDescent="0.15">
      <c r="A10632" s="1">
        <v>106.3</v>
      </c>
      <c r="B10632" s="1">
        <v>-7.4390810000000002E-2</v>
      </c>
      <c r="C10632" s="1">
        <v>-0.14802486000000001</v>
      </c>
      <c r="D10632" s="1">
        <v>-0.35460771000000002</v>
      </c>
    </row>
    <row r="10633" spans="1:4" x14ac:dyDescent="0.15">
      <c r="A10633" s="1">
        <v>106.31</v>
      </c>
      <c r="B10633" s="1">
        <v>-7.6128947000000002E-2</v>
      </c>
      <c r="C10633" s="1">
        <v>-0.14710645</v>
      </c>
      <c r="D10633" s="1">
        <v>-0.35486575999999997</v>
      </c>
    </row>
    <row r="10634" spans="1:4" x14ac:dyDescent="0.15">
      <c r="A10634" s="1">
        <v>106.32</v>
      </c>
      <c r="B10634" s="1">
        <v>-7.8365509999999999E-2</v>
      </c>
      <c r="C10634" s="1">
        <v>-0.14567016999999999</v>
      </c>
      <c r="D10634" s="1">
        <v>-0.35484381999999998</v>
      </c>
    </row>
    <row r="10635" spans="1:4" x14ac:dyDescent="0.15">
      <c r="A10635" s="1">
        <v>106.33</v>
      </c>
      <c r="B10635" s="1">
        <v>-7.9635863000000001E-2</v>
      </c>
      <c r="C10635" s="1">
        <v>-0.14493427</v>
      </c>
      <c r="D10635" s="1">
        <v>-0.35594658000000001</v>
      </c>
    </row>
    <row r="10636" spans="1:4" x14ac:dyDescent="0.15">
      <c r="A10636" s="1">
        <v>106.34</v>
      </c>
      <c r="B10636" s="1">
        <v>-8.1613717000000002E-2</v>
      </c>
      <c r="C10636" s="1">
        <v>-0.14418600000000001</v>
      </c>
      <c r="D10636" s="1">
        <v>-0.35706402999999998</v>
      </c>
    </row>
    <row r="10637" spans="1:4" x14ac:dyDescent="0.15">
      <c r="A10637" s="1">
        <v>106.35</v>
      </c>
      <c r="B10637" s="1">
        <v>-8.4158689999999994E-2</v>
      </c>
      <c r="C10637" s="1">
        <v>-0.14283219999999999</v>
      </c>
      <c r="D10637" s="1">
        <v>-0.35821091999999999</v>
      </c>
    </row>
    <row r="10638" spans="1:4" x14ac:dyDescent="0.15">
      <c r="A10638" s="1">
        <v>106.36</v>
      </c>
      <c r="B10638" s="1">
        <v>-8.6654655999999997E-2</v>
      </c>
      <c r="C10638" s="1">
        <v>-0.14194102</v>
      </c>
      <c r="D10638" s="1">
        <v>-0.35953494000000003</v>
      </c>
    </row>
    <row r="10639" spans="1:4" x14ac:dyDescent="0.15">
      <c r="A10639" s="1">
        <v>106.37</v>
      </c>
      <c r="B10639" s="1">
        <v>-8.9330939999999998E-2</v>
      </c>
      <c r="C10639" s="1">
        <v>-0.14113941999999999</v>
      </c>
      <c r="D10639" s="1">
        <v>-0.36088924999999999</v>
      </c>
    </row>
    <row r="10640" spans="1:4" x14ac:dyDescent="0.15">
      <c r="A10640" s="1">
        <v>106.38</v>
      </c>
      <c r="B10640" s="1">
        <v>-9.2405649000000006E-2</v>
      </c>
      <c r="C10640" s="1">
        <v>-0.14052659000000001</v>
      </c>
      <c r="D10640" s="1">
        <v>-0.36242790000000003</v>
      </c>
    </row>
    <row r="10641" spans="1:4" x14ac:dyDescent="0.15">
      <c r="A10641" s="1">
        <v>106.39</v>
      </c>
      <c r="B10641" s="1">
        <v>-9.506821E-2</v>
      </c>
      <c r="C10641" s="1">
        <v>-0.13978873999999999</v>
      </c>
      <c r="D10641" s="1">
        <v>-0.36415150000000002</v>
      </c>
    </row>
    <row r="10642" spans="1:4" x14ac:dyDescent="0.15">
      <c r="A10642" s="1">
        <v>106.4</v>
      </c>
      <c r="B10642" s="1">
        <v>-9.7597815000000004E-2</v>
      </c>
      <c r="C10642" s="1">
        <v>-0.13917418000000001</v>
      </c>
      <c r="D10642" s="1">
        <v>-0.36622597000000001</v>
      </c>
    </row>
    <row r="10643" spans="1:4" x14ac:dyDescent="0.15">
      <c r="A10643" s="1">
        <v>106.41</v>
      </c>
      <c r="B10643" s="1">
        <v>-0.10005225</v>
      </c>
      <c r="C10643" s="1">
        <v>-0.13836865000000001</v>
      </c>
      <c r="D10643" s="1">
        <v>-0.36854980999999998</v>
      </c>
    </row>
    <row r="10644" spans="1:4" x14ac:dyDescent="0.15">
      <c r="A10644" s="1">
        <v>106.42</v>
      </c>
      <c r="B10644" s="1">
        <v>-0.10263503</v>
      </c>
      <c r="C10644" s="1">
        <v>-0.13763085</v>
      </c>
      <c r="D10644" s="1">
        <v>-0.37123315000000001</v>
      </c>
    </row>
    <row r="10645" spans="1:4" x14ac:dyDescent="0.15">
      <c r="A10645" s="1">
        <v>106.43</v>
      </c>
      <c r="B10645" s="1">
        <v>-0.1047666</v>
      </c>
      <c r="C10645" s="1">
        <v>-0.13705883999999999</v>
      </c>
      <c r="D10645" s="1">
        <v>-0.37403132</v>
      </c>
    </row>
    <row r="10646" spans="1:4" x14ac:dyDescent="0.15">
      <c r="A10646" s="1">
        <v>106.44</v>
      </c>
      <c r="B10646" s="1">
        <v>-0.10626755</v>
      </c>
      <c r="C10646" s="1">
        <v>-0.13677665</v>
      </c>
      <c r="D10646" s="1">
        <v>-0.37683812</v>
      </c>
    </row>
    <row r="10647" spans="1:4" x14ac:dyDescent="0.15">
      <c r="A10647" s="1">
        <v>106.45</v>
      </c>
      <c r="B10647" s="1">
        <v>-0.10752302</v>
      </c>
      <c r="C10647" s="1">
        <v>-0.13616808</v>
      </c>
      <c r="D10647" s="1">
        <v>-0.37961698999999999</v>
      </c>
    </row>
    <row r="10648" spans="1:4" x14ac:dyDescent="0.15">
      <c r="A10648" s="1">
        <v>106.46</v>
      </c>
      <c r="B10648" s="1">
        <v>-0.10887541000000001</v>
      </c>
      <c r="C10648" s="1">
        <v>-0.13567483</v>
      </c>
      <c r="D10648" s="1">
        <v>-0.38243932000000003</v>
      </c>
    </row>
    <row r="10649" spans="1:4" x14ac:dyDescent="0.15">
      <c r="A10649" s="1">
        <v>106.47</v>
      </c>
      <c r="B10649" s="1">
        <v>-0.1100158</v>
      </c>
      <c r="C10649" s="1">
        <v>-0.13514392</v>
      </c>
      <c r="D10649" s="1">
        <v>-0.38508946999999999</v>
      </c>
    </row>
    <row r="10650" spans="1:4" x14ac:dyDescent="0.15">
      <c r="A10650" s="1">
        <v>106.48</v>
      </c>
      <c r="B10650" s="1">
        <v>-0.11088489</v>
      </c>
      <c r="C10650" s="1">
        <v>-0.13451789</v>
      </c>
      <c r="D10650" s="1">
        <v>-0.38743446999999998</v>
      </c>
    </row>
    <row r="10651" spans="1:4" x14ac:dyDescent="0.15">
      <c r="A10651" s="1">
        <v>106.49</v>
      </c>
      <c r="B10651" s="1">
        <v>-0.11147267</v>
      </c>
      <c r="C10651" s="1">
        <v>-0.13394768000000001</v>
      </c>
      <c r="D10651" s="1">
        <v>-0.38951445000000001</v>
      </c>
    </row>
    <row r="10652" spans="1:4" x14ac:dyDescent="0.15">
      <c r="A10652" s="1">
        <v>106.5</v>
      </c>
      <c r="B10652" s="1">
        <v>-0.11198548999999999</v>
      </c>
      <c r="C10652" s="1">
        <v>-0.13316578000000001</v>
      </c>
      <c r="D10652" s="1">
        <v>-0.39163577999999999</v>
      </c>
    </row>
    <row r="10653" spans="1:4" x14ac:dyDescent="0.15">
      <c r="A10653" s="1">
        <v>106.51</v>
      </c>
      <c r="B10653" s="1">
        <v>-0.11227576</v>
      </c>
      <c r="C10653" s="1">
        <v>-0.13239059</v>
      </c>
      <c r="D10653" s="1">
        <v>-0.39376881000000002</v>
      </c>
    </row>
    <row r="10654" spans="1:4" x14ac:dyDescent="0.15">
      <c r="A10654" s="1">
        <v>106.52</v>
      </c>
      <c r="B10654" s="1">
        <v>-0.11248444</v>
      </c>
      <c r="C10654" s="1">
        <v>-0.13175196</v>
      </c>
      <c r="D10654" s="1">
        <v>-0.39577423</v>
      </c>
    </row>
    <row r="10655" spans="1:4" x14ac:dyDescent="0.15">
      <c r="A10655" s="1">
        <v>106.53</v>
      </c>
      <c r="B10655" s="1">
        <v>-0.11253115</v>
      </c>
      <c r="C10655" s="1">
        <v>-0.13091129000000001</v>
      </c>
      <c r="D10655" s="1">
        <v>-0.39789587999999998</v>
      </c>
    </row>
    <row r="10656" spans="1:4" x14ac:dyDescent="0.15">
      <c r="A10656" s="1">
        <v>106.54</v>
      </c>
      <c r="B10656" s="1">
        <v>-0.11268475999999999</v>
      </c>
      <c r="C10656" s="1">
        <v>-0.12985186000000001</v>
      </c>
      <c r="D10656" s="1">
        <v>-0.40008624999999998</v>
      </c>
    </row>
    <row r="10657" spans="1:4" x14ac:dyDescent="0.15">
      <c r="A10657" s="1">
        <v>106.55</v>
      </c>
      <c r="B10657" s="1">
        <v>-0.11272148</v>
      </c>
      <c r="C10657" s="1">
        <v>-0.12868263999999999</v>
      </c>
      <c r="D10657" s="1">
        <v>-0.40227012000000001</v>
      </c>
    </row>
    <row r="10658" spans="1:4" x14ac:dyDescent="0.15">
      <c r="A10658" s="1">
        <v>106.56</v>
      </c>
      <c r="B10658" s="1">
        <v>-0.112999</v>
      </c>
      <c r="C10658" s="1">
        <v>-0.12770471</v>
      </c>
      <c r="D10658" s="1">
        <v>-0.40444920000000001</v>
      </c>
    </row>
    <row r="10659" spans="1:4" x14ac:dyDescent="0.15">
      <c r="A10659" s="1">
        <v>106.57</v>
      </c>
      <c r="B10659" s="1">
        <v>-0.11350918</v>
      </c>
      <c r="C10659" s="1">
        <v>-0.12694159999999999</v>
      </c>
      <c r="D10659" s="1">
        <v>-0.40659155000000002</v>
      </c>
    </row>
    <row r="10660" spans="1:4" x14ac:dyDescent="0.15">
      <c r="A10660" s="1">
        <v>106.58</v>
      </c>
      <c r="B10660" s="1">
        <v>-0.1143571</v>
      </c>
      <c r="C10660" s="1">
        <v>-0.12640881000000001</v>
      </c>
      <c r="D10660" s="1">
        <v>-0.40838337000000002</v>
      </c>
    </row>
    <row r="10661" spans="1:4" x14ac:dyDescent="0.15">
      <c r="A10661" s="1">
        <v>106.59</v>
      </c>
      <c r="B10661" s="1">
        <v>-0.11507976</v>
      </c>
      <c r="C10661" s="1">
        <v>-0.12605453</v>
      </c>
      <c r="D10661" s="1">
        <v>-0.40993331</v>
      </c>
    </row>
    <row r="10662" spans="1:4" x14ac:dyDescent="0.15">
      <c r="A10662" s="1">
        <v>106.6</v>
      </c>
      <c r="B10662" s="1">
        <v>-0.11593544</v>
      </c>
      <c r="C10662" s="1">
        <v>-0.1255947</v>
      </c>
      <c r="D10662" s="1">
        <v>-0.41146215000000003</v>
      </c>
    </row>
    <row r="10663" spans="1:4" x14ac:dyDescent="0.15">
      <c r="A10663" s="1">
        <v>106.61</v>
      </c>
      <c r="B10663" s="1">
        <v>-0.11700803999999999</v>
      </c>
      <c r="C10663" s="1">
        <v>-0.12497967</v>
      </c>
      <c r="D10663" s="1">
        <v>-0.41279707999999998</v>
      </c>
    </row>
    <row r="10664" spans="1:4" x14ac:dyDescent="0.15">
      <c r="A10664" s="1">
        <v>106.62</v>
      </c>
      <c r="B10664" s="1">
        <v>-0.11812802999999999</v>
      </c>
      <c r="C10664" s="1">
        <v>-0.12427775000000001</v>
      </c>
      <c r="D10664" s="1">
        <v>-0.41404553999999999</v>
      </c>
    </row>
    <row r="10665" spans="1:4" x14ac:dyDescent="0.15">
      <c r="A10665" s="1">
        <v>106.63</v>
      </c>
      <c r="B10665" s="1">
        <v>-0.11904774999999999</v>
      </c>
      <c r="C10665" s="1">
        <v>-0.12360844</v>
      </c>
      <c r="D10665" s="1">
        <v>-0.41547549</v>
      </c>
    </row>
    <row r="10666" spans="1:4" x14ac:dyDescent="0.15">
      <c r="A10666" s="1">
        <v>106.64</v>
      </c>
      <c r="B10666" s="1">
        <v>-0.12024301</v>
      </c>
      <c r="C10666" s="1">
        <v>-0.12284022999999999</v>
      </c>
      <c r="D10666" s="1">
        <v>-0.41693919000000002</v>
      </c>
    </row>
    <row r="10667" spans="1:4" x14ac:dyDescent="0.15">
      <c r="A10667" s="1">
        <v>106.65</v>
      </c>
      <c r="B10667" s="1">
        <v>-0.12150612</v>
      </c>
      <c r="C10667" s="1">
        <v>-0.12204804</v>
      </c>
      <c r="D10667" s="1">
        <v>-0.41815502999999998</v>
      </c>
    </row>
    <row r="10668" spans="1:4" x14ac:dyDescent="0.15">
      <c r="A10668" s="1">
        <v>106.66</v>
      </c>
      <c r="B10668" s="1">
        <v>-0.12296248999999999</v>
      </c>
      <c r="C10668" s="1">
        <v>-0.12150671</v>
      </c>
      <c r="D10668" s="1">
        <v>-0.41935219000000001</v>
      </c>
    </row>
    <row r="10669" spans="1:4" x14ac:dyDescent="0.15">
      <c r="A10669" s="1">
        <v>106.67</v>
      </c>
      <c r="B10669" s="1">
        <v>-0.12467568</v>
      </c>
      <c r="C10669" s="1">
        <v>-0.12128209</v>
      </c>
      <c r="D10669" s="1">
        <v>-0.41998648</v>
      </c>
    </row>
    <row r="10670" spans="1:4" x14ac:dyDescent="0.15">
      <c r="A10670" s="1">
        <v>106.68</v>
      </c>
      <c r="B10670" s="1">
        <v>-0.12677426999999999</v>
      </c>
      <c r="C10670" s="1">
        <v>-0.12120352</v>
      </c>
      <c r="D10670" s="1">
        <v>-0.42013081000000002</v>
      </c>
    </row>
    <row r="10671" spans="1:4" x14ac:dyDescent="0.15">
      <c r="A10671" s="1">
        <v>106.69</v>
      </c>
      <c r="B10671" s="1">
        <v>-0.12883422</v>
      </c>
      <c r="C10671" s="1">
        <v>-0.12123385</v>
      </c>
      <c r="D10671" s="1">
        <v>-0.41991683000000002</v>
      </c>
    </row>
    <row r="10672" spans="1:4" x14ac:dyDescent="0.15">
      <c r="A10672" s="1">
        <v>106.7</v>
      </c>
      <c r="B10672" s="1">
        <v>-0.13057173999999999</v>
      </c>
      <c r="C10672" s="1">
        <v>-0.12149611</v>
      </c>
      <c r="D10672" s="1">
        <v>-0.41969781</v>
      </c>
    </row>
    <row r="10673" spans="1:4" x14ac:dyDescent="0.15">
      <c r="A10673" s="1">
        <v>106.71</v>
      </c>
      <c r="B10673" s="1">
        <v>-0.13217190000000001</v>
      </c>
      <c r="C10673" s="1">
        <v>-0.12171658</v>
      </c>
      <c r="D10673" s="1">
        <v>-0.41943670999999999</v>
      </c>
    </row>
    <row r="10674" spans="1:4" x14ac:dyDescent="0.15">
      <c r="A10674" s="1">
        <v>106.72</v>
      </c>
      <c r="B10674" s="1">
        <v>-0.13416469</v>
      </c>
      <c r="C10674" s="1">
        <v>-0.12221638</v>
      </c>
      <c r="D10674" s="1">
        <v>-0.41915110999999999</v>
      </c>
    </row>
    <row r="10675" spans="1:4" x14ac:dyDescent="0.15">
      <c r="A10675" s="1">
        <v>106.73</v>
      </c>
      <c r="B10675" s="1">
        <v>-0.13649568000000001</v>
      </c>
      <c r="C10675" s="1">
        <v>-0.12265964</v>
      </c>
      <c r="D10675" s="1">
        <v>-0.41870066</v>
      </c>
    </row>
    <row r="10676" spans="1:4" x14ac:dyDescent="0.15">
      <c r="A10676" s="1">
        <v>106.74</v>
      </c>
      <c r="B10676" s="1">
        <v>-0.13905008999999999</v>
      </c>
      <c r="C10676" s="1">
        <v>-0.12341988</v>
      </c>
      <c r="D10676" s="1">
        <v>-0.41841169</v>
      </c>
    </row>
    <row r="10677" spans="1:4" x14ac:dyDescent="0.15">
      <c r="A10677" s="1">
        <v>106.75</v>
      </c>
      <c r="B10677" s="1">
        <v>-0.14141139</v>
      </c>
      <c r="C10677" s="1">
        <v>-0.12443007</v>
      </c>
      <c r="D10677" s="1">
        <v>-0.41814015999999998</v>
      </c>
    </row>
    <row r="10678" spans="1:4" x14ac:dyDescent="0.15">
      <c r="A10678" s="1">
        <v>106.76</v>
      </c>
      <c r="B10678" s="1">
        <v>-0.14390430000000001</v>
      </c>
      <c r="C10678" s="1">
        <v>-0.12577643999999999</v>
      </c>
      <c r="D10678" s="1">
        <v>-0.41791829000000003</v>
      </c>
    </row>
    <row r="10679" spans="1:4" x14ac:dyDescent="0.15">
      <c r="A10679" s="1">
        <v>106.77</v>
      </c>
      <c r="B10679" s="1">
        <v>-0.14667894000000001</v>
      </c>
      <c r="C10679" s="1">
        <v>-0.12734947999999999</v>
      </c>
      <c r="D10679" s="1">
        <v>-0.41757137999999999</v>
      </c>
    </row>
    <row r="10680" spans="1:4" x14ac:dyDescent="0.15">
      <c r="A10680" s="1">
        <v>106.78</v>
      </c>
      <c r="B10680" s="1">
        <v>-0.14968575000000001</v>
      </c>
      <c r="C10680" s="1">
        <v>-0.12892519</v>
      </c>
      <c r="D10680" s="1">
        <v>-0.41711818000000001</v>
      </c>
    </row>
    <row r="10681" spans="1:4" x14ac:dyDescent="0.15">
      <c r="A10681" s="1">
        <v>106.79</v>
      </c>
      <c r="B10681" s="1">
        <v>-0.15244068999999999</v>
      </c>
      <c r="C10681" s="1">
        <v>-0.13021511999999999</v>
      </c>
      <c r="D10681" s="1">
        <v>-0.41638733999999999</v>
      </c>
    </row>
    <row r="10682" spans="1:4" x14ac:dyDescent="0.15">
      <c r="A10682" s="1">
        <v>106.8</v>
      </c>
      <c r="B10682" s="1">
        <v>-0.15502870999999999</v>
      </c>
      <c r="C10682" s="1">
        <v>-0.13100813</v>
      </c>
      <c r="D10682" s="1">
        <v>-0.41551613999999998</v>
      </c>
    </row>
    <row r="10683" spans="1:4" x14ac:dyDescent="0.15">
      <c r="A10683" s="1">
        <v>106.81</v>
      </c>
      <c r="B10683" s="1">
        <v>-0.15740241999999999</v>
      </c>
      <c r="C10683" s="1">
        <v>-0.13198029999999999</v>
      </c>
      <c r="D10683" s="1">
        <v>-0.41464965999999998</v>
      </c>
    </row>
    <row r="10684" spans="1:4" x14ac:dyDescent="0.15">
      <c r="A10684" s="1">
        <v>106.82</v>
      </c>
      <c r="B10684" s="1">
        <v>-0.15971341</v>
      </c>
      <c r="C10684" s="1">
        <v>-0.13308853000000001</v>
      </c>
      <c r="D10684" s="1">
        <v>-0.41379579</v>
      </c>
    </row>
    <row r="10685" spans="1:4" x14ac:dyDescent="0.15">
      <c r="A10685" s="1">
        <v>106.83</v>
      </c>
      <c r="B10685" s="1">
        <v>-0.16170734</v>
      </c>
      <c r="C10685" s="1">
        <v>-0.13425434999999999</v>
      </c>
      <c r="D10685" s="1">
        <v>-0.41280338</v>
      </c>
    </row>
    <row r="10686" spans="1:4" x14ac:dyDescent="0.15">
      <c r="A10686" s="1">
        <v>106.84</v>
      </c>
      <c r="B10686" s="1">
        <v>-0.16350571999999999</v>
      </c>
      <c r="C10686" s="1">
        <v>-0.13547783999999999</v>
      </c>
      <c r="D10686" s="1">
        <v>-0.41145654999999998</v>
      </c>
    </row>
    <row r="10687" spans="1:4" x14ac:dyDescent="0.15">
      <c r="A10687" s="1">
        <v>106.85</v>
      </c>
      <c r="B10687" s="1">
        <v>-0.16474145000000001</v>
      </c>
      <c r="C10687" s="1">
        <v>-0.13639838000000001</v>
      </c>
      <c r="D10687" s="1">
        <v>-0.40992052000000001</v>
      </c>
    </row>
    <row r="10688" spans="1:4" x14ac:dyDescent="0.15">
      <c r="A10688" s="1">
        <v>106.86</v>
      </c>
      <c r="B10688" s="1">
        <v>-0.1656619</v>
      </c>
      <c r="C10688" s="1">
        <v>-0.13719277999999999</v>
      </c>
      <c r="D10688" s="1">
        <v>-0.40818334000000001</v>
      </c>
    </row>
    <row r="10689" spans="1:4" x14ac:dyDescent="0.15">
      <c r="A10689" s="1">
        <v>106.87</v>
      </c>
      <c r="B10689" s="1">
        <v>-0.16637102000000001</v>
      </c>
      <c r="C10689" s="1">
        <v>-0.1379831</v>
      </c>
      <c r="D10689" s="1">
        <v>-0.40655301999999999</v>
      </c>
    </row>
    <row r="10690" spans="1:4" x14ac:dyDescent="0.15">
      <c r="A10690" s="1">
        <v>106.88</v>
      </c>
      <c r="B10690" s="1">
        <v>-0.16721517999999999</v>
      </c>
      <c r="C10690" s="1">
        <v>-0.13880075</v>
      </c>
      <c r="D10690" s="1">
        <v>-0.40507989999999999</v>
      </c>
    </row>
    <row r="10691" spans="1:4" x14ac:dyDescent="0.15">
      <c r="A10691" s="1">
        <v>106.89</v>
      </c>
      <c r="B10691" s="1">
        <v>-0.16819990000000001</v>
      </c>
      <c r="C10691" s="1">
        <v>-0.13946080999999999</v>
      </c>
      <c r="D10691" s="1">
        <v>-0.40373062999999998</v>
      </c>
    </row>
    <row r="10692" spans="1:4" x14ac:dyDescent="0.15">
      <c r="A10692" s="1">
        <v>106.9</v>
      </c>
      <c r="B10692" s="1">
        <v>-0.16919635999999999</v>
      </c>
      <c r="C10692" s="1">
        <v>-0.13980466999999999</v>
      </c>
      <c r="D10692" s="1">
        <v>-0.40256771000000002</v>
      </c>
    </row>
    <row r="10693" spans="1:4" x14ac:dyDescent="0.15">
      <c r="A10693" s="1">
        <v>106.91</v>
      </c>
      <c r="B10693" s="1">
        <v>-0.17014670000000001</v>
      </c>
      <c r="C10693" s="1">
        <v>-0.139843</v>
      </c>
      <c r="D10693" s="1">
        <v>-0.40144949000000002</v>
      </c>
    </row>
    <row r="10694" spans="1:4" x14ac:dyDescent="0.15">
      <c r="A10694" s="1">
        <v>106.92</v>
      </c>
      <c r="B10694" s="1">
        <v>-0.17117268999999999</v>
      </c>
      <c r="C10694" s="1">
        <v>-0.13965342</v>
      </c>
      <c r="D10694" s="1">
        <v>-0.40023535999999998</v>
      </c>
    </row>
    <row r="10695" spans="1:4" x14ac:dyDescent="0.15">
      <c r="A10695" s="1">
        <v>106.93</v>
      </c>
      <c r="B10695" s="1">
        <v>-0.17197570000000001</v>
      </c>
      <c r="C10695" s="1">
        <v>-0.13932133999999999</v>
      </c>
      <c r="D10695" s="1">
        <v>-0.39860722999999998</v>
      </c>
    </row>
    <row r="10696" spans="1:4" x14ac:dyDescent="0.15">
      <c r="A10696" s="1">
        <v>106.94</v>
      </c>
      <c r="B10696" s="1">
        <v>-0.17265527999999999</v>
      </c>
      <c r="C10696" s="1">
        <v>-0.13889573999999999</v>
      </c>
      <c r="D10696" s="1">
        <v>-0.39685815000000002</v>
      </c>
    </row>
    <row r="10697" spans="1:4" x14ac:dyDescent="0.15">
      <c r="A10697" s="1">
        <v>106.95</v>
      </c>
      <c r="B10697" s="1">
        <v>-0.17331389</v>
      </c>
      <c r="C10697" s="1">
        <v>-0.13850763999999999</v>
      </c>
      <c r="D10697" s="1">
        <v>-0.39483698</v>
      </c>
    </row>
    <row r="10698" spans="1:4" x14ac:dyDescent="0.15">
      <c r="A10698" s="1">
        <v>106.96</v>
      </c>
      <c r="B10698" s="1">
        <v>-0.17397017000000001</v>
      </c>
      <c r="C10698" s="1">
        <v>-0.13796847000000001</v>
      </c>
      <c r="D10698" s="1">
        <v>-0.39288908</v>
      </c>
    </row>
    <row r="10699" spans="1:4" x14ac:dyDescent="0.15">
      <c r="A10699" s="1">
        <v>106.97</v>
      </c>
      <c r="B10699" s="1">
        <v>-0.17424049</v>
      </c>
      <c r="C10699" s="1">
        <v>-0.13708843000000001</v>
      </c>
      <c r="D10699" s="1">
        <v>-0.39057204000000001</v>
      </c>
    </row>
    <row r="10700" spans="1:4" x14ac:dyDescent="0.15">
      <c r="A10700" s="1">
        <v>106.98</v>
      </c>
      <c r="B10700" s="1">
        <v>-0.17424281</v>
      </c>
      <c r="C10700" s="1">
        <v>-0.13605418</v>
      </c>
      <c r="D10700" s="1">
        <v>-0.38818585</v>
      </c>
    </row>
    <row r="10701" spans="1:4" x14ac:dyDescent="0.15">
      <c r="A10701" s="1">
        <v>106.99</v>
      </c>
      <c r="B10701" s="1">
        <v>-0.17412405</v>
      </c>
      <c r="C10701" s="1">
        <v>-0.13511334999999999</v>
      </c>
      <c r="D10701" s="1">
        <v>-0.38574193000000001</v>
      </c>
    </row>
    <row r="10702" spans="1:4" x14ac:dyDescent="0.15">
      <c r="A10702" s="1">
        <v>107</v>
      </c>
      <c r="B10702" s="1">
        <v>-0.17410291999999999</v>
      </c>
      <c r="C10702" s="1">
        <v>-0.13433162000000001</v>
      </c>
      <c r="D10702" s="1">
        <v>-0.38336010999999998</v>
      </c>
    </row>
    <row r="10703" spans="1:4" x14ac:dyDescent="0.15">
      <c r="A10703" s="1">
        <v>107.01</v>
      </c>
      <c r="B10703" s="1">
        <v>-0.17388886000000001</v>
      </c>
      <c r="C10703" s="1">
        <v>-0.1335847</v>
      </c>
      <c r="D10703" s="1">
        <v>-0.38090188000000003</v>
      </c>
    </row>
    <row r="10704" spans="1:4" x14ac:dyDescent="0.15">
      <c r="A10704" s="1">
        <v>107.02</v>
      </c>
      <c r="B10704" s="1">
        <v>-0.17379077000000001</v>
      </c>
      <c r="C10704" s="1">
        <v>-0.13248968999999999</v>
      </c>
      <c r="D10704" s="1">
        <v>-0.37857829999999998</v>
      </c>
    </row>
    <row r="10705" spans="1:4" x14ac:dyDescent="0.15">
      <c r="A10705" s="1">
        <v>107.03</v>
      </c>
      <c r="B10705" s="1">
        <v>-0.17347051999999999</v>
      </c>
      <c r="C10705" s="1">
        <v>-0.13106913000000001</v>
      </c>
      <c r="D10705" s="1">
        <v>-0.37629713999999997</v>
      </c>
    </row>
    <row r="10706" spans="1:4" x14ac:dyDescent="0.15">
      <c r="A10706" s="1">
        <v>107.04</v>
      </c>
      <c r="B10706" s="1">
        <v>-0.17293058</v>
      </c>
      <c r="C10706" s="1">
        <v>-0.12960769</v>
      </c>
      <c r="D10706" s="1">
        <v>-0.37397571000000002</v>
      </c>
    </row>
    <row r="10707" spans="1:4" x14ac:dyDescent="0.15">
      <c r="A10707" s="1">
        <v>107.05</v>
      </c>
      <c r="B10707" s="1">
        <v>-0.17236852999999999</v>
      </c>
      <c r="C10707" s="1">
        <v>-0.12802641000000001</v>
      </c>
      <c r="D10707" s="1">
        <v>-0.37138265999999998</v>
      </c>
    </row>
    <row r="10708" spans="1:4" x14ac:dyDescent="0.15">
      <c r="A10708" s="1">
        <v>107.06</v>
      </c>
      <c r="B10708" s="1">
        <v>-0.17195822999999999</v>
      </c>
      <c r="C10708" s="1">
        <v>-0.12610774999999999</v>
      </c>
      <c r="D10708" s="1">
        <v>-0.36855526</v>
      </c>
    </row>
    <row r="10709" spans="1:4" x14ac:dyDescent="0.15">
      <c r="A10709" s="1">
        <v>107.07</v>
      </c>
      <c r="B10709" s="1">
        <v>-0.17134215999999999</v>
      </c>
      <c r="C10709" s="1">
        <v>-0.12443717</v>
      </c>
      <c r="D10709" s="1">
        <v>-0.36572743000000002</v>
      </c>
    </row>
    <row r="10710" spans="1:4" x14ac:dyDescent="0.15">
      <c r="A10710" s="1">
        <v>107.08</v>
      </c>
      <c r="B10710" s="1">
        <v>-0.17050144</v>
      </c>
      <c r="C10710" s="1">
        <v>-0.12284734999999999</v>
      </c>
      <c r="D10710" s="1">
        <v>-0.36294744000000001</v>
      </c>
    </row>
    <row r="10711" spans="1:4" x14ac:dyDescent="0.15">
      <c r="A10711" s="1">
        <v>107.09</v>
      </c>
      <c r="B10711" s="1">
        <v>-0.16946322</v>
      </c>
      <c r="C10711" s="1">
        <v>-0.12115297</v>
      </c>
      <c r="D10711" s="1">
        <v>-0.36000747999999999</v>
      </c>
    </row>
    <row r="10712" spans="1:4" x14ac:dyDescent="0.15">
      <c r="A10712" s="1">
        <v>107.1</v>
      </c>
      <c r="B10712" s="1">
        <v>-0.16812005999999999</v>
      </c>
      <c r="C10712" s="1">
        <v>-0.11981857</v>
      </c>
      <c r="D10712" s="1">
        <v>-0.35714298999999999</v>
      </c>
    </row>
    <row r="10713" spans="1:4" x14ac:dyDescent="0.15">
      <c r="A10713" s="1">
        <v>107.11</v>
      </c>
      <c r="B10713" s="1">
        <v>-0.16691528</v>
      </c>
      <c r="C10713" s="1">
        <v>-0.11851829</v>
      </c>
      <c r="D10713" s="1">
        <v>-0.35420525000000003</v>
      </c>
    </row>
    <row r="10714" spans="1:4" x14ac:dyDescent="0.15">
      <c r="A10714" s="1">
        <v>107.12</v>
      </c>
      <c r="B10714" s="1">
        <v>-0.16590819000000001</v>
      </c>
      <c r="C10714" s="1">
        <v>-0.11746816</v>
      </c>
      <c r="D10714" s="1">
        <v>-0.35138665000000002</v>
      </c>
    </row>
    <row r="10715" spans="1:4" x14ac:dyDescent="0.15">
      <c r="A10715" s="1">
        <v>107.13</v>
      </c>
      <c r="B10715" s="1">
        <v>-0.16517529</v>
      </c>
      <c r="C10715" s="1">
        <v>-0.11640946000000001</v>
      </c>
      <c r="D10715" s="1">
        <v>-0.34863845999999998</v>
      </c>
    </row>
    <row r="10716" spans="1:4" x14ac:dyDescent="0.15">
      <c r="A10716" s="1">
        <v>107.14</v>
      </c>
      <c r="B10716" s="1">
        <v>-0.16447513</v>
      </c>
      <c r="C10716" s="1">
        <v>-0.11542743</v>
      </c>
      <c r="D10716" s="1">
        <v>-0.34579391999999998</v>
      </c>
    </row>
    <row r="10717" spans="1:4" x14ac:dyDescent="0.15">
      <c r="A10717" s="1">
        <v>107.15</v>
      </c>
      <c r="B10717" s="1">
        <v>-0.16380464</v>
      </c>
      <c r="C10717" s="1">
        <v>-0.11423001000000001</v>
      </c>
      <c r="D10717" s="1">
        <v>-0.3429374</v>
      </c>
    </row>
    <row r="10718" spans="1:4" x14ac:dyDescent="0.15">
      <c r="A10718" s="1">
        <v>107.16</v>
      </c>
      <c r="B10718" s="1">
        <v>-0.16291600000000001</v>
      </c>
      <c r="C10718" s="1">
        <v>-0.1129358</v>
      </c>
      <c r="D10718" s="1">
        <v>-0.34011493999999998</v>
      </c>
    </row>
    <row r="10719" spans="1:4" x14ac:dyDescent="0.15">
      <c r="A10719" s="1">
        <v>107.17</v>
      </c>
      <c r="B10719" s="1">
        <v>-0.16162997000000001</v>
      </c>
      <c r="C10719" s="1">
        <v>-0.11197783</v>
      </c>
      <c r="D10719" s="1">
        <v>-0.33722798999999998</v>
      </c>
    </row>
    <row r="10720" spans="1:4" x14ac:dyDescent="0.15">
      <c r="A10720" s="1">
        <v>107.18</v>
      </c>
      <c r="B10720" s="1">
        <v>-0.16043409</v>
      </c>
      <c r="C10720" s="1">
        <v>-0.11130253</v>
      </c>
      <c r="D10720" s="1">
        <v>-0.33442259000000002</v>
      </c>
    </row>
    <row r="10721" spans="1:4" x14ac:dyDescent="0.15">
      <c r="A10721" s="1">
        <v>107.19</v>
      </c>
      <c r="B10721" s="1">
        <v>-0.15927177000000001</v>
      </c>
      <c r="C10721" s="1">
        <v>-0.1105134</v>
      </c>
      <c r="D10721" s="1">
        <v>-0.33144268999999998</v>
      </c>
    </row>
    <row r="10722" spans="1:4" x14ac:dyDescent="0.15">
      <c r="A10722" s="1">
        <v>107.2</v>
      </c>
      <c r="B10722" s="1">
        <v>-0.15815208</v>
      </c>
      <c r="C10722" s="1">
        <v>-0.10995331</v>
      </c>
      <c r="D10722" s="1">
        <v>-0.32847544000000001</v>
      </c>
    </row>
    <row r="10723" spans="1:4" x14ac:dyDescent="0.15">
      <c r="A10723" s="1">
        <v>107.21</v>
      </c>
      <c r="B10723" s="1">
        <v>-0.15691194999999999</v>
      </c>
      <c r="C10723" s="1">
        <v>-0.10951851999999999</v>
      </c>
      <c r="D10723" s="1">
        <v>-0.32533205999999998</v>
      </c>
    </row>
    <row r="10724" spans="1:4" x14ac:dyDescent="0.15">
      <c r="A10724" s="1">
        <v>107.22</v>
      </c>
      <c r="B10724" s="1">
        <v>-0.15556200000000001</v>
      </c>
      <c r="C10724" s="1">
        <v>-0.10914446999999999</v>
      </c>
      <c r="D10724" s="1">
        <v>-0.32226837000000003</v>
      </c>
    </row>
    <row r="10725" spans="1:4" x14ac:dyDescent="0.15">
      <c r="A10725" s="1">
        <v>107.23</v>
      </c>
      <c r="B10725" s="1">
        <v>-0.15404587</v>
      </c>
      <c r="C10725" s="1">
        <v>-0.10894441000000001</v>
      </c>
      <c r="D10725" s="1">
        <v>-0.31920556</v>
      </c>
    </row>
    <row r="10726" spans="1:4" x14ac:dyDescent="0.15">
      <c r="A10726" s="1">
        <v>107.24</v>
      </c>
      <c r="B10726" s="1">
        <v>-0.15279307</v>
      </c>
      <c r="C10726" s="1">
        <v>-0.10875086</v>
      </c>
      <c r="D10726" s="1">
        <v>-0.31628220000000001</v>
      </c>
    </row>
    <row r="10727" spans="1:4" x14ac:dyDescent="0.15">
      <c r="A10727" s="1">
        <v>107.25</v>
      </c>
      <c r="B10727" s="1">
        <v>-0.15148463000000001</v>
      </c>
      <c r="C10727" s="1">
        <v>-0.1084297</v>
      </c>
      <c r="D10727" s="1">
        <v>-0.31347698000000002</v>
      </c>
    </row>
    <row r="10728" spans="1:4" x14ac:dyDescent="0.15">
      <c r="A10728" s="1">
        <v>107.26</v>
      </c>
      <c r="B10728" s="1">
        <v>-0.15013140999999999</v>
      </c>
      <c r="C10728" s="1">
        <v>-0.10810748000000001</v>
      </c>
      <c r="D10728" s="1">
        <v>-0.31113002000000001</v>
      </c>
    </row>
    <row r="10729" spans="1:4" x14ac:dyDescent="0.15">
      <c r="A10729" s="1">
        <v>107.27</v>
      </c>
      <c r="B10729" s="1">
        <v>-0.14915419999999999</v>
      </c>
      <c r="C10729" s="1">
        <v>-0.10754261</v>
      </c>
      <c r="D10729" s="1">
        <v>-0.30875397999999998</v>
      </c>
    </row>
    <row r="10730" spans="1:4" x14ac:dyDescent="0.15">
      <c r="A10730" s="1">
        <v>107.28</v>
      </c>
      <c r="B10730" s="1">
        <v>-0.14831572000000001</v>
      </c>
      <c r="C10730" s="1">
        <v>-0.10693525</v>
      </c>
      <c r="D10730" s="1">
        <v>-0.3067416</v>
      </c>
    </row>
    <row r="10731" spans="1:4" x14ac:dyDescent="0.15">
      <c r="A10731" s="1">
        <v>107.29</v>
      </c>
      <c r="B10731" s="1">
        <v>-0.14743775000000001</v>
      </c>
      <c r="C10731" s="1">
        <v>-0.10586358</v>
      </c>
      <c r="D10731" s="1">
        <v>-0.30489726</v>
      </c>
    </row>
    <row r="10732" spans="1:4" x14ac:dyDescent="0.15">
      <c r="A10732" s="1">
        <v>107.3</v>
      </c>
      <c r="B10732" s="1">
        <v>-0.14660231000000001</v>
      </c>
      <c r="C10732" s="1">
        <v>-0.10447969</v>
      </c>
      <c r="D10732" s="1">
        <v>-0.3034945</v>
      </c>
    </row>
    <row r="10733" spans="1:4" x14ac:dyDescent="0.15">
      <c r="A10733" s="1">
        <v>107.31</v>
      </c>
      <c r="B10733" s="1">
        <v>-0.14570159999999999</v>
      </c>
      <c r="C10733" s="1">
        <v>-0.10314924</v>
      </c>
      <c r="D10733" s="1">
        <v>-0.30210327999999997</v>
      </c>
    </row>
    <row r="10734" spans="1:4" x14ac:dyDescent="0.15">
      <c r="A10734" s="1">
        <v>107.32</v>
      </c>
      <c r="B10734" s="1">
        <v>-0.14500294</v>
      </c>
      <c r="C10734" s="1">
        <v>-0.10172661</v>
      </c>
      <c r="D10734" s="1">
        <v>-0.30094672</v>
      </c>
    </row>
    <row r="10735" spans="1:4" x14ac:dyDescent="0.15">
      <c r="A10735" s="1">
        <v>107.33</v>
      </c>
      <c r="B10735" s="1">
        <v>-0.14444897000000001</v>
      </c>
      <c r="C10735" s="1">
        <v>-0.10020326</v>
      </c>
      <c r="D10735" s="1">
        <v>-0.29989191999999998</v>
      </c>
    </row>
    <row r="10736" spans="1:4" x14ac:dyDescent="0.15">
      <c r="A10736" s="1">
        <v>107.34</v>
      </c>
      <c r="B10736" s="1">
        <v>-0.14388798999999999</v>
      </c>
      <c r="C10736" s="1">
        <v>-9.8714942999999999E-2</v>
      </c>
      <c r="D10736" s="1">
        <v>-0.29885437999999998</v>
      </c>
    </row>
    <row r="10737" spans="1:4" x14ac:dyDescent="0.15">
      <c r="A10737" s="1">
        <v>107.35</v>
      </c>
      <c r="B10737" s="1">
        <v>-0.14330672999999999</v>
      </c>
      <c r="C10737" s="1">
        <v>-9.7249031E-2</v>
      </c>
      <c r="D10737" s="1">
        <v>-0.29789371999999997</v>
      </c>
    </row>
    <row r="10738" spans="1:4" x14ac:dyDescent="0.15">
      <c r="A10738" s="1">
        <v>107.36</v>
      </c>
      <c r="B10738" s="1">
        <v>-0.14280910999999999</v>
      </c>
      <c r="C10738" s="1">
        <v>-9.5959295999999999E-2</v>
      </c>
      <c r="D10738" s="1">
        <v>-0.29728233999999998</v>
      </c>
    </row>
    <row r="10739" spans="1:4" x14ac:dyDescent="0.15">
      <c r="A10739" s="1">
        <v>107.37</v>
      </c>
      <c r="B10739" s="1">
        <v>-0.14251955999999999</v>
      </c>
      <c r="C10739" s="1">
        <v>-9.4402331000000006E-2</v>
      </c>
      <c r="D10739" s="1">
        <v>-0.29665097000000001</v>
      </c>
    </row>
    <row r="10740" spans="1:4" x14ac:dyDescent="0.15">
      <c r="A10740" s="1">
        <v>107.38</v>
      </c>
      <c r="B10740" s="1">
        <v>-0.14251720000000001</v>
      </c>
      <c r="C10740" s="1">
        <v>-9.2893865000000006E-2</v>
      </c>
      <c r="D10740" s="1">
        <v>-0.29653835000000001</v>
      </c>
    </row>
    <row r="10741" spans="1:4" x14ac:dyDescent="0.15">
      <c r="A10741" s="1">
        <v>107.39</v>
      </c>
      <c r="B10741" s="1">
        <v>-0.14251957000000001</v>
      </c>
      <c r="C10741" s="1">
        <v>-9.1431967000000003E-2</v>
      </c>
      <c r="D10741" s="1">
        <v>-0.29660060999999999</v>
      </c>
    </row>
    <row r="10742" spans="1:4" x14ac:dyDescent="0.15">
      <c r="A10742" s="1">
        <v>107.4</v>
      </c>
      <c r="B10742" s="1">
        <v>-0.1425351</v>
      </c>
      <c r="C10742" s="1">
        <v>-8.9685305000000007E-2</v>
      </c>
      <c r="D10742" s="1">
        <v>-0.29661129000000003</v>
      </c>
    </row>
    <row r="10743" spans="1:4" x14ac:dyDescent="0.15">
      <c r="A10743" s="1">
        <v>107.41</v>
      </c>
      <c r="B10743" s="1">
        <v>-0.14213501000000001</v>
      </c>
      <c r="C10743" s="1">
        <v>-8.8375745000000006E-2</v>
      </c>
      <c r="D10743" s="1">
        <v>-0.29693382000000001</v>
      </c>
    </row>
    <row r="10744" spans="1:4" x14ac:dyDescent="0.15">
      <c r="A10744" s="1">
        <v>107.42</v>
      </c>
      <c r="B10744" s="1">
        <v>-0.14167795999999999</v>
      </c>
      <c r="C10744" s="1">
        <v>-8.7739233E-2</v>
      </c>
      <c r="D10744" s="1">
        <v>-0.29762614999999998</v>
      </c>
    </row>
    <row r="10745" spans="1:4" x14ac:dyDescent="0.15">
      <c r="A10745" s="1">
        <v>107.43</v>
      </c>
      <c r="B10745" s="1">
        <v>-0.14150884</v>
      </c>
      <c r="C10745" s="1">
        <v>-8.7285124000000006E-2</v>
      </c>
      <c r="D10745" s="1">
        <v>-0.29828482000000001</v>
      </c>
    </row>
    <row r="10746" spans="1:4" x14ac:dyDescent="0.15">
      <c r="A10746" s="1">
        <v>107.44</v>
      </c>
      <c r="B10746" s="1">
        <v>-0.14125691000000001</v>
      </c>
      <c r="C10746" s="1">
        <v>-8.6808498999999997E-2</v>
      </c>
      <c r="D10746" s="1">
        <v>-0.29915050999999998</v>
      </c>
    </row>
    <row r="10747" spans="1:4" x14ac:dyDescent="0.15">
      <c r="A10747" s="1">
        <v>107.45</v>
      </c>
      <c r="B10747" s="1">
        <v>-0.14085623</v>
      </c>
      <c r="C10747" s="1">
        <v>-8.6353317999999998E-2</v>
      </c>
      <c r="D10747" s="1">
        <v>-0.30015341000000001</v>
      </c>
    </row>
    <row r="10748" spans="1:4" x14ac:dyDescent="0.15">
      <c r="A10748" s="1">
        <v>107.46</v>
      </c>
      <c r="B10748" s="1">
        <v>-0.14108805999999999</v>
      </c>
      <c r="C10748" s="1">
        <v>-8.5744559999999997E-2</v>
      </c>
      <c r="D10748" s="1">
        <v>-0.30113602</v>
      </c>
    </row>
    <row r="10749" spans="1:4" x14ac:dyDescent="0.15">
      <c r="A10749" s="1">
        <v>107.47</v>
      </c>
      <c r="B10749" s="1">
        <v>-0.14088465999999999</v>
      </c>
      <c r="C10749" s="1">
        <v>-8.4928303999999996E-2</v>
      </c>
      <c r="D10749" s="1">
        <v>-0.30213150999999999</v>
      </c>
    </row>
    <row r="10750" spans="1:4" x14ac:dyDescent="0.15">
      <c r="A10750" s="1">
        <v>107.48</v>
      </c>
      <c r="B10750" s="1">
        <v>-0.14007215000000001</v>
      </c>
      <c r="C10750" s="1">
        <v>-8.4179643999999998E-2</v>
      </c>
      <c r="D10750" s="1">
        <v>-0.30296186000000003</v>
      </c>
    </row>
    <row r="10751" spans="1:4" x14ac:dyDescent="0.15">
      <c r="A10751" s="1">
        <v>107.49</v>
      </c>
      <c r="B10751" s="1">
        <v>-0.13919614</v>
      </c>
      <c r="C10751" s="1">
        <v>-8.3482242999999998E-2</v>
      </c>
      <c r="D10751" s="1">
        <v>-0.30371814000000003</v>
      </c>
    </row>
    <row r="10752" spans="1:4" x14ac:dyDescent="0.15">
      <c r="A10752" s="1">
        <v>107.5</v>
      </c>
      <c r="B10752" s="1">
        <v>-0.13776094</v>
      </c>
      <c r="C10752" s="1">
        <v>-8.3238638000000004E-2</v>
      </c>
      <c r="D10752" s="1">
        <v>-0.30476731000000001</v>
      </c>
    </row>
    <row r="10753" spans="1:4" x14ac:dyDescent="0.15">
      <c r="A10753" s="1">
        <v>107.51</v>
      </c>
      <c r="B10753" s="1">
        <v>-0.13643921000000001</v>
      </c>
      <c r="C10753" s="1">
        <v>-8.2875104000000005E-2</v>
      </c>
      <c r="D10753" s="1">
        <v>-0.30564226999999999</v>
      </c>
    </row>
    <row r="10754" spans="1:4" x14ac:dyDescent="0.15">
      <c r="A10754" s="1">
        <v>107.52</v>
      </c>
      <c r="B10754" s="1">
        <v>-0.13519366999999999</v>
      </c>
      <c r="C10754" s="1">
        <v>-8.2531724000000001E-2</v>
      </c>
      <c r="D10754" s="1">
        <v>-0.30679888999999999</v>
      </c>
    </row>
    <row r="10755" spans="1:4" x14ac:dyDescent="0.15">
      <c r="A10755" s="1">
        <v>107.53</v>
      </c>
      <c r="B10755" s="1">
        <v>-0.13382421999999999</v>
      </c>
      <c r="C10755" s="1">
        <v>-8.2358608E-2</v>
      </c>
      <c r="D10755" s="1">
        <v>-0.30801009000000001</v>
      </c>
    </row>
    <row r="10756" spans="1:4" x14ac:dyDescent="0.15">
      <c r="A10756" s="1">
        <v>107.54</v>
      </c>
      <c r="B10756" s="1">
        <v>-0.13244539</v>
      </c>
      <c r="C10756" s="1">
        <v>-8.2345787000000004E-2</v>
      </c>
      <c r="D10756" s="1">
        <v>-0.30941815</v>
      </c>
    </row>
    <row r="10757" spans="1:4" x14ac:dyDescent="0.15">
      <c r="A10757" s="1">
        <v>107.55</v>
      </c>
      <c r="B10757" s="1">
        <v>-0.13077501</v>
      </c>
      <c r="C10757" s="1">
        <v>-8.2873064999999996E-2</v>
      </c>
      <c r="D10757" s="1">
        <v>-0.31096115000000002</v>
      </c>
    </row>
    <row r="10758" spans="1:4" x14ac:dyDescent="0.15">
      <c r="A10758" s="1">
        <v>107.56</v>
      </c>
      <c r="B10758" s="1">
        <v>-0.12890786000000001</v>
      </c>
      <c r="C10758" s="1">
        <v>-8.3660385000000004E-2</v>
      </c>
      <c r="D10758" s="1">
        <v>-0.31249055999999997</v>
      </c>
    </row>
    <row r="10759" spans="1:4" x14ac:dyDescent="0.15">
      <c r="A10759" s="1">
        <v>107.57</v>
      </c>
      <c r="B10759" s="1">
        <v>-0.12687161999999999</v>
      </c>
      <c r="C10759" s="1">
        <v>-8.4601171000000003E-2</v>
      </c>
      <c r="D10759" s="1">
        <v>-0.31401891999999998</v>
      </c>
    </row>
    <row r="10760" spans="1:4" x14ac:dyDescent="0.15">
      <c r="A10760" s="1">
        <v>107.58</v>
      </c>
      <c r="B10760" s="1">
        <v>-0.12465002</v>
      </c>
      <c r="C10760" s="1">
        <v>-8.5614105999999995E-2</v>
      </c>
      <c r="D10760" s="1">
        <v>-0.31540864000000002</v>
      </c>
    </row>
    <row r="10761" spans="1:4" x14ac:dyDescent="0.15">
      <c r="A10761" s="1">
        <v>107.59</v>
      </c>
      <c r="B10761" s="1">
        <v>-0.12211321999999999</v>
      </c>
      <c r="C10761" s="1">
        <v>-8.6670072000000001E-2</v>
      </c>
      <c r="D10761" s="1">
        <v>-0.31656911999999998</v>
      </c>
    </row>
    <row r="10762" spans="1:4" x14ac:dyDescent="0.15">
      <c r="A10762" s="1">
        <v>107.6</v>
      </c>
      <c r="B10762" s="1">
        <v>-0.11960424</v>
      </c>
      <c r="C10762" s="1">
        <v>-8.7966520000000006E-2</v>
      </c>
      <c r="D10762" s="1">
        <v>-0.31775824000000003</v>
      </c>
    </row>
    <row r="10763" spans="1:4" x14ac:dyDescent="0.15">
      <c r="A10763" s="1">
        <v>107.61</v>
      </c>
      <c r="B10763" s="1">
        <v>-0.11691733</v>
      </c>
      <c r="C10763" s="1">
        <v>-8.9635123999999997E-2</v>
      </c>
      <c r="D10763" s="1">
        <v>-0.31866783999999998</v>
      </c>
    </row>
    <row r="10764" spans="1:4" x14ac:dyDescent="0.15">
      <c r="A10764" s="1">
        <v>107.62</v>
      </c>
      <c r="B10764" s="1">
        <v>-0.11438139999999999</v>
      </c>
      <c r="C10764" s="1">
        <v>-9.1605905000000001E-2</v>
      </c>
      <c r="D10764" s="1">
        <v>-0.31966158</v>
      </c>
    </row>
    <row r="10765" spans="1:4" x14ac:dyDescent="0.15">
      <c r="A10765" s="1">
        <v>107.63</v>
      </c>
      <c r="B10765" s="1">
        <v>-0.11189606000000001</v>
      </c>
      <c r="C10765" s="1">
        <v>-9.3314076999999995E-2</v>
      </c>
      <c r="D10765" s="1">
        <v>-0.32068073000000002</v>
      </c>
    </row>
    <row r="10766" spans="1:4" x14ac:dyDescent="0.15">
      <c r="A10766" s="1">
        <v>107.64</v>
      </c>
      <c r="B10766" s="1">
        <v>-0.10939859</v>
      </c>
      <c r="C10766" s="1">
        <v>-9.5027810000000004E-2</v>
      </c>
      <c r="D10766" s="1">
        <v>-0.32168086000000001</v>
      </c>
    </row>
    <row r="10767" spans="1:4" x14ac:dyDescent="0.15">
      <c r="A10767" s="1">
        <v>107.65</v>
      </c>
      <c r="B10767" s="1">
        <v>-0.10693722999999999</v>
      </c>
      <c r="C10767" s="1">
        <v>-9.7045028000000005E-2</v>
      </c>
      <c r="D10767" s="1">
        <v>-0.32236666000000003</v>
      </c>
    </row>
    <row r="10768" spans="1:4" x14ac:dyDescent="0.15">
      <c r="A10768" s="1">
        <v>107.66</v>
      </c>
      <c r="B10768" s="1">
        <v>-0.10427549999999999</v>
      </c>
      <c r="C10768" s="1">
        <v>-9.8886601000000005E-2</v>
      </c>
      <c r="D10768" s="1">
        <v>-0.32293427000000002</v>
      </c>
    </row>
    <row r="10769" spans="1:4" x14ac:dyDescent="0.15">
      <c r="A10769" s="1">
        <v>107.67</v>
      </c>
      <c r="B10769" s="1">
        <v>-0.10160348</v>
      </c>
      <c r="C10769" s="1">
        <v>-0.10039487</v>
      </c>
      <c r="D10769" s="1">
        <v>-0.32347985000000001</v>
      </c>
    </row>
    <row r="10770" spans="1:4" x14ac:dyDescent="0.15">
      <c r="A10770" s="1">
        <v>107.68</v>
      </c>
      <c r="B10770" s="1">
        <v>-9.9137723999999997E-2</v>
      </c>
      <c r="C10770" s="1">
        <v>-0.10217071</v>
      </c>
      <c r="D10770" s="1">
        <v>-0.32404569</v>
      </c>
    </row>
    <row r="10771" spans="1:4" x14ac:dyDescent="0.15">
      <c r="A10771" s="1">
        <v>107.69</v>
      </c>
      <c r="B10771" s="1">
        <v>-9.6697871000000005E-2</v>
      </c>
      <c r="C10771" s="1">
        <v>-0.10404382</v>
      </c>
      <c r="D10771" s="1">
        <v>-0.32457598999999998</v>
      </c>
    </row>
    <row r="10772" spans="1:4" x14ac:dyDescent="0.15">
      <c r="A10772" s="1">
        <v>107.7</v>
      </c>
      <c r="B10772" s="1">
        <v>-9.4303858000000004E-2</v>
      </c>
      <c r="C10772" s="1">
        <v>-0.1059599</v>
      </c>
      <c r="D10772" s="1">
        <v>-0.32512437</v>
      </c>
    </row>
    <row r="10773" spans="1:4" x14ac:dyDescent="0.15">
      <c r="A10773" s="1">
        <v>107.71</v>
      </c>
      <c r="B10773" s="1">
        <v>-9.1777317999999997E-2</v>
      </c>
      <c r="C10773" s="1">
        <v>-0.10768176</v>
      </c>
      <c r="D10773" s="1">
        <v>-0.32565285999999999</v>
      </c>
    </row>
    <row r="10774" spans="1:4" x14ac:dyDescent="0.15">
      <c r="A10774" s="1">
        <v>107.72</v>
      </c>
      <c r="B10774" s="1">
        <v>-8.9220266000000006E-2</v>
      </c>
      <c r="C10774" s="1">
        <v>-0.10919397</v>
      </c>
      <c r="D10774" s="1">
        <v>-0.32611046999999999</v>
      </c>
    </row>
    <row r="10775" spans="1:4" x14ac:dyDescent="0.15">
      <c r="A10775" s="1">
        <v>107.73</v>
      </c>
      <c r="B10775" s="1">
        <v>-8.6543253000000001E-2</v>
      </c>
      <c r="C10775" s="1">
        <v>-0.11046319</v>
      </c>
      <c r="D10775" s="1">
        <v>-0.32647261999999999</v>
      </c>
    </row>
    <row r="10776" spans="1:4" x14ac:dyDescent="0.15">
      <c r="A10776" s="1">
        <v>107.74</v>
      </c>
      <c r="B10776" s="1">
        <v>-8.3833479000000002E-2</v>
      </c>
      <c r="C10776" s="1">
        <v>-0.11151666</v>
      </c>
      <c r="D10776" s="1">
        <v>-0.32664468000000002</v>
      </c>
    </row>
    <row r="10777" spans="1:4" x14ac:dyDescent="0.15">
      <c r="A10777" s="1">
        <v>107.75</v>
      </c>
      <c r="B10777" s="1">
        <v>-8.0945665999999999E-2</v>
      </c>
      <c r="C10777" s="1">
        <v>-0.11233575</v>
      </c>
      <c r="D10777" s="1">
        <v>-0.32647505999999998</v>
      </c>
    </row>
    <row r="10778" spans="1:4" x14ac:dyDescent="0.15">
      <c r="A10778" s="1">
        <v>107.76</v>
      </c>
      <c r="B10778" s="1">
        <v>-7.7878591999999996E-2</v>
      </c>
      <c r="C10778" s="1">
        <v>-0.11297747</v>
      </c>
      <c r="D10778" s="1">
        <v>-0.32636394000000002</v>
      </c>
    </row>
    <row r="10779" spans="1:4" x14ac:dyDescent="0.15">
      <c r="A10779" s="1">
        <v>107.77</v>
      </c>
      <c r="B10779" s="1">
        <v>-7.5019963999999995E-2</v>
      </c>
      <c r="C10779" s="1">
        <v>-0.11367091</v>
      </c>
      <c r="D10779" s="1">
        <v>-0.32601913999999999</v>
      </c>
    </row>
    <row r="10780" spans="1:4" x14ac:dyDescent="0.15">
      <c r="A10780" s="1">
        <v>107.78</v>
      </c>
      <c r="B10780" s="1">
        <v>-7.2702023000000005E-2</v>
      </c>
      <c r="C10780" s="1">
        <v>-0.11414972</v>
      </c>
      <c r="D10780" s="1">
        <v>-0.32588513000000002</v>
      </c>
    </row>
    <row r="10781" spans="1:4" x14ac:dyDescent="0.15">
      <c r="A10781" s="1">
        <v>107.79</v>
      </c>
      <c r="B10781" s="1">
        <v>-7.0666950000000006E-2</v>
      </c>
      <c r="C10781" s="1">
        <v>-0.11409539</v>
      </c>
      <c r="D10781" s="1">
        <v>-0.32571154000000002</v>
      </c>
    </row>
    <row r="10782" spans="1:4" x14ac:dyDescent="0.15">
      <c r="A10782" s="1">
        <v>107.8</v>
      </c>
      <c r="B10782" s="1">
        <v>-6.9091732000000003E-2</v>
      </c>
      <c r="C10782" s="1">
        <v>-0.11384245</v>
      </c>
      <c r="D10782" s="1">
        <v>-0.32563618999999999</v>
      </c>
    </row>
    <row r="10783" spans="1:4" x14ac:dyDescent="0.15">
      <c r="A10783" s="1">
        <v>107.81</v>
      </c>
      <c r="B10783" s="1">
        <v>-6.7737996999999994E-2</v>
      </c>
      <c r="C10783" s="1">
        <v>-0.11360088</v>
      </c>
      <c r="D10783" s="1">
        <v>-0.32531933000000002</v>
      </c>
    </row>
    <row r="10784" spans="1:4" x14ac:dyDescent="0.15">
      <c r="A10784" s="1">
        <v>107.82</v>
      </c>
      <c r="B10784" s="1">
        <v>-6.6731326999999993E-2</v>
      </c>
      <c r="C10784" s="1">
        <v>-0.11336185999999999</v>
      </c>
      <c r="D10784" s="1">
        <v>-0.32475250999999999</v>
      </c>
    </row>
    <row r="10785" spans="1:4" x14ac:dyDescent="0.15">
      <c r="A10785" s="1">
        <v>107.83</v>
      </c>
      <c r="B10785" s="1">
        <v>-6.6057564999999999E-2</v>
      </c>
      <c r="C10785" s="1">
        <v>-0.11311039000000001</v>
      </c>
      <c r="D10785" s="1">
        <v>-0.32385481999999999</v>
      </c>
    </row>
    <row r="10786" spans="1:4" x14ac:dyDescent="0.15">
      <c r="A10786" s="1">
        <v>107.84</v>
      </c>
      <c r="B10786" s="1">
        <v>-6.5703903999999994E-2</v>
      </c>
      <c r="C10786" s="1">
        <v>-0.11281455999999999</v>
      </c>
      <c r="D10786" s="1">
        <v>-0.32304513000000001</v>
      </c>
    </row>
    <row r="10787" spans="1:4" x14ac:dyDescent="0.15">
      <c r="A10787" s="1">
        <v>107.85</v>
      </c>
      <c r="B10787" s="1">
        <v>-6.5197512999999999E-2</v>
      </c>
      <c r="C10787" s="1">
        <v>-0.11235277</v>
      </c>
      <c r="D10787" s="1">
        <v>-0.32225050999999999</v>
      </c>
    </row>
    <row r="10788" spans="1:4" x14ac:dyDescent="0.15">
      <c r="A10788" s="1">
        <v>107.86</v>
      </c>
      <c r="B10788" s="1">
        <v>-6.4969240999999997E-2</v>
      </c>
      <c r="C10788" s="1">
        <v>-0.11218777000000001</v>
      </c>
      <c r="D10788" s="1">
        <v>-0.32149878999999998</v>
      </c>
    </row>
    <row r="10789" spans="1:4" x14ac:dyDescent="0.15">
      <c r="A10789" s="1">
        <v>107.87</v>
      </c>
      <c r="B10789" s="1">
        <v>-6.4678411000000005E-2</v>
      </c>
      <c r="C10789" s="1">
        <v>-0.11231468</v>
      </c>
      <c r="D10789" s="1">
        <v>-0.32067675000000001</v>
      </c>
    </row>
    <row r="10790" spans="1:4" x14ac:dyDescent="0.15">
      <c r="A10790" s="1">
        <v>107.88</v>
      </c>
      <c r="B10790" s="1">
        <v>-6.4341963000000002E-2</v>
      </c>
      <c r="C10790" s="1">
        <v>-0.11254947999999999</v>
      </c>
      <c r="D10790" s="1">
        <v>-0.31991542000000001</v>
      </c>
    </row>
    <row r="10791" spans="1:4" x14ac:dyDescent="0.15">
      <c r="A10791" s="1">
        <v>107.89</v>
      </c>
      <c r="B10791" s="1">
        <v>-6.4330859000000004E-2</v>
      </c>
      <c r="C10791" s="1">
        <v>-0.11250942</v>
      </c>
      <c r="D10791" s="1">
        <v>-0.31907210000000003</v>
      </c>
    </row>
    <row r="10792" spans="1:4" x14ac:dyDescent="0.15">
      <c r="A10792" s="1">
        <v>107.9</v>
      </c>
      <c r="B10792" s="1">
        <v>-6.4253038999999998E-2</v>
      </c>
      <c r="C10792" s="1">
        <v>-0.11221399999999999</v>
      </c>
      <c r="D10792" s="1">
        <v>-0.31830065000000002</v>
      </c>
    </row>
    <row r="10793" spans="1:4" x14ac:dyDescent="0.15">
      <c r="A10793" s="1">
        <v>107.91</v>
      </c>
      <c r="B10793" s="1">
        <v>-6.4104407000000002E-2</v>
      </c>
      <c r="C10793" s="1">
        <v>-0.11195782</v>
      </c>
      <c r="D10793" s="1">
        <v>-0.31743064999999998</v>
      </c>
    </row>
    <row r="10794" spans="1:4" x14ac:dyDescent="0.15">
      <c r="A10794" s="1">
        <v>107.92</v>
      </c>
      <c r="B10794" s="1">
        <v>-6.3957029999999998E-2</v>
      </c>
      <c r="C10794" s="1">
        <v>-0.11169715</v>
      </c>
      <c r="D10794" s="1">
        <v>-0.31671013999999997</v>
      </c>
    </row>
    <row r="10795" spans="1:4" x14ac:dyDescent="0.15">
      <c r="A10795" s="1">
        <v>107.93</v>
      </c>
      <c r="B10795" s="1">
        <v>-6.3804699000000006E-2</v>
      </c>
      <c r="C10795" s="1">
        <v>-0.11134686000000001</v>
      </c>
      <c r="D10795" s="1">
        <v>-0.31605228000000002</v>
      </c>
    </row>
    <row r="10796" spans="1:4" x14ac:dyDescent="0.15">
      <c r="A10796" s="1">
        <v>107.94</v>
      </c>
      <c r="B10796" s="1">
        <v>-6.3715173E-2</v>
      </c>
      <c r="C10796" s="1">
        <v>-0.11098067</v>
      </c>
      <c r="D10796" s="1">
        <v>-0.31564385</v>
      </c>
    </row>
    <row r="10797" spans="1:4" x14ac:dyDescent="0.15">
      <c r="A10797" s="1">
        <v>107.95</v>
      </c>
      <c r="B10797" s="1">
        <v>-6.3737068999999993E-2</v>
      </c>
      <c r="C10797" s="1">
        <v>-0.11072627</v>
      </c>
      <c r="D10797" s="1">
        <v>-0.31507354999999998</v>
      </c>
    </row>
    <row r="10798" spans="1:4" x14ac:dyDescent="0.15">
      <c r="A10798" s="1">
        <v>107.96</v>
      </c>
      <c r="B10798" s="1">
        <v>-6.3760195000000006E-2</v>
      </c>
      <c r="C10798" s="1">
        <v>-0.11044485</v>
      </c>
      <c r="D10798" s="1">
        <v>-0.31429824000000001</v>
      </c>
    </row>
    <row r="10799" spans="1:4" x14ac:dyDescent="0.15">
      <c r="A10799" s="1">
        <v>107.97</v>
      </c>
      <c r="B10799" s="1">
        <v>-6.4031657000000006E-2</v>
      </c>
      <c r="C10799" s="1">
        <v>-0.11005139</v>
      </c>
      <c r="D10799" s="1">
        <v>-0.31337113999999999</v>
      </c>
    </row>
    <row r="10800" spans="1:4" x14ac:dyDescent="0.15">
      <c r="A10800" s="1">
        <v>107.98</v>
      </c>
      <c r="B10800" s="1">
        <v>-6.4164232000000002E-2</v>
      </c>
      <c r="C10800" s="1">
        <v>-0.10928491</v>
      </c>
      <c r="D10800" s="1">
        <v>-0.3126776</v>
      </c>
    </row>
    <row r="10801" spans="1:4" x14ac:dyDescent="0.15">
      <c r="A10801" s="1">
        <v>107.99</v>
      </c>
      <c r="B10801" s="1">
        <v>-6.4121325000000007E-2</v>
      </c>
      <c r="C10801" s="1">
        <v>-0.10838715</v>
      </c>
      <c r="D10801" s="1">
        <v>-0.31196205999999999</v>
      </c>
    </row>
    <row r="10802" spans="1:4" x14ac:dyDescent="0.15">
      <c r="A10802" s="1">
        <v>108</v>
      </c>
      <c r="B10802" s="1">
        <v>-6.4292653000000005E-2</v>
      </c>
      <c r="C10802" s="1">
        <v>-0.10755985999999999</v>
      </c>
      <c r="D10802" s="1">
        <v>-0.31096500999999999</v>
      </c>
    </row>
    <row r="10803" spans="1:4" x14ac:dyDescent="0.15">
      <c r="A10803" s="1">
        <v>108.01</v>
      </c>
      <c r="B10803" s="1">
        <v>-6.4880134000000006E-2</v>
      </c>
      <c r="C10803" s="1">
        <v>-0.10690819999999999</v>
      </c>
      <c r="D10803" s="1">
        <v>-0.30985517000000001</v>
      </c>
    </row>
    <row r="10804" spans="1:4" x14ac:dyDescent="0.15">
      <c r="A10804" s="1">
        <v>108.02</v>
      </c>
      <c r="B10804" s="1">
        <v>-6.5335465999999995E-2</v>
      </c>
      <c r="C10804" s="1">
        <v>-0.1063197</v>
      </c>
      <c r="D10804" s="1">
        <v>-0.30847752000000001</v>
      </c>
    </row>
    <row r="10805" spans="1:4" x14ac:dyDescent="0.15">
      <c r="A10805" s="1">
        <v>108.03</v>
      </c>
      <c r="B10805" s="1">
        <v>-6.5816933999999994E-2</v>
      </c>
      <c r="C10805" s="1">
        <v>-0.10572011000000001</v>
      </c>
      <c r="D10805" s="1">
        <v>-0.30694333000000001</v>
      </c>
    </row>
    <row r="10806" spans="1:4" x14ac:dyDescent="0.15">
      <c r="A10806" s="1">
        <v>108.04</v>
      </c>
      <c r="B10806" s="1">
        <v>-6.6041644999999996E-2</v>
      </c>
      <c r="C10806" s="1">
        <v>-0.10512701000000001</v>
      </c>
      <c r="D10806" s="1">
        <v>-0.30528693000000001</v>
      </c>
    </row>
    <row r="10807" spans="1:4" x14ac:dyDescent="0.15">
      <c r="A10807" s="1">
        <v>108.05</v>
      </c>
      <c r="B10807" s="1">
        <v>-6.6267021999999995E-2</v>
      </c>
      <c r="C10807" s="1">
        <v>-0.10446134999999999</v>
      </c>
      <c r="D10807" s="1">
        <v>-0.30339476999999998</v>
      </c>
    </row>
    <row r="10808" spans="1:4" x14ac:dyDescent="0.15">
      <c r="A10808" s="1">
        <v>108.06</v>
      </c>
      <c r="B10808" s="1">
        <v>-6.6326425999999994E-2</v>
      </c>
      <c r="C10808" s="1">
        <v>-0.10367162000000001</v>
      </c>
      <c r="D10808" s="1">
        <v>-0.30157581</v>
      </c>
    </row>
    <row r="10809" spans="1:4" x14ac:dyDescent="0.15">
      <c r="A10809" s="1">
        <v>108.07</v>
      </c>
      <c r="B10809" s="1">
        <v>-6.5987825E-2</v>
      </c>
      <c r="C10809" s="1">
        <v>-0.10301609</v>
      </c>
      <c r="D10809" s="1">
        <v>-0.29969822000000002</v>
      </c>
    </row>
    <row r="10810" spans="1:4" x14ac:dyDescent="0.15">
      <c r="A10810" s="1">
        <v>108.08</v>
      </c>
      <c r="B10810" s="1">
        <v>-6.5379434E-2</v>
      </c>
      <c r="C10810" s="1">
        <v>-0.10226969</v>
      </c>
      <c r="D10810" s="1">
        <v>-0.29772217000000001</v>
      </c>
    </row>
    <row r="10811" spans="1:4" x14ac:dyDescent="0.15">
      <c r="A10811" s="1">
        <v>108.09</v>
      </c>
      <c r="B10811" s="1">
        <v>-6.4848997000000005E-2</v>
      </c>
      <c r="C10811" s="1">
        <v>-0.1013722</v>
      </c>
      <c r="D10811" s="1">
        <v>-0.29546405999999997</v>
      </c>
    </row>
    <row r="10812" spans="1:4" x14ac:dyDescent="0.15">
      <c r="A10812" s="1">
        <v>108.1</v>
      </c>
      <c r="B10812" s="1">
        <v>-6.4199982000000003E-2</v>
      </c>
      <c r="C10812" s="1">
        <v>-0.10073554999999999</v>
      </c>
      <c r="D10812" s="1">
        <v>-0.29345833999999998</v>
      </c>
    </row>
    <row r="10813" spans="1:4" x14ac:dyDescent="0.15">
      <c r="A10813" s="1">
        <v>108.11</v>
      </c>
      <c r="B10813" s="1">
        <v>-6.3406491999999995E-2</v>
      </c>
      <c r="C10813" s="1">
        <v>-9.9977842999999997E-2</v>
      </c>
      <c r="D10813" s="1">
        <v>-0.29157330999999997</v>
      </c>
    </row>
    <row r="10814" spans="1:4" x14ac:dyDescent="0.15">
      <c r="A10814" s="1">
        <v>108.12</v>
      </c>
      <c r="B10814" s="1">
        <v>-6.2520721000000001E-2</v>
      </c>
      <c r="C10814" s="1">
        <v>-9.8797916999999999E-2</v>
      </c>
      <c r="D10814" s="1">
        <v>-0.28953477</v>
      </c>
    </row>
    <row r="10815" spans="1:4" x14ac:dyDescent="0.15">
      <c r="A10815" s="1">
        <v>108.13</v>
      </c>
      <c r="B10815" s="1">
        <v>-6.1597841E-2</v>
      </c>
      <c r="C10815" s="1">
        <v>-9.6963511000000002E-2</v>
      </c>
      <c r="D10815" s="1">
        <v>-0.28727957999999998</v>
      </c>
    </row>
    <row r="10816" spans="1:4" x14ac:dyDescent="0.15">
      <c r="A10816" s="1">
        <v>108.14</v>
      </c>
      <c r="B10816" s="1">
        <v>-6.0423301999999998E-2</v>
      </c>
      <c r="C10816" s="1">
        <v>-9.5192474999999999E-2</v>
      </c>
      <c r="D10816" s="1">
        <v>-0.28496004000000003</v>
      </c>
    </row>
    <row r="10817" spans="1:4" x14ac:dyDescent="0.15">
      <c r="A10817" s="1">
        <v>108.15</v>
      </c>
      <c r="B10817" s="1">
        <v>-5.8927926999999998E-2</v>
      </c>
      <c r="C10817" s="1">
        <v>-9.3717317999999994E-2</v>
      </c>
      <c r="D10817" s="1">
        <v>-0.28228866000000002</v>
      </c>
    </row>
    <row r="10818" spans="1:4" x14ac:dyDescent="0.15">
      <c r="A10818" s="1">
        <v>108.16</v>
      </c>
      <c r="B10818" s="1">
        <v>-5.7281732000000002E-2</v>
      </c>
      <c r="C10818" s="1">
        <v>-9.2038671000000002E-2</v>
      </c>
      <c r="D10818" s="1">
        <v>-0.27955882999999998</v>
      </c>
    </row>
    <row r="10819" spans="1:4" x14ac:dyDescent="0.15">
      <c r="A10819" s="1">
        <v>108.17</v>
      </c>
      <c r="B10819" s="1">
        <v>-5.5585943999999998E-2</v>
      </c>
      <c r="C10819" s="1">
        <v>-9.0040712999999994E-2</v>
      </c>
      <c r="D10819" s="1">
        <v>-0.27670378000000001</v>
      </c>
    </row>
    <row r="10820" spans="1:4" x14ac:dyDescent="0.15">
      <c r="A10820" s="1">
        <v>108.18</v>
      </c>
      <c r="B10820" s="1">
        <v>-5.372772E-2</v>
      </c>
      <c r="C10820" s="1">
        <v>-8.7872108000000004E-2</v>
      </c>
      <c r="D10820" s="1">
        <v>-0.27412512</v>
      </c>
    </row>
    <row r="10821" spans="1:4" x14ac:dyDescent="0.15">
      <c r="A10821" s="1">
        <v>108.19</v>
      </c>
      <c r="B10821" s="1">
        <v>-5.1622887999999999E-2</v>
      </c>
      <c r="C10821" s="1">
        <v>-8.5812152000000003E-2</v>
      </c>
      <c r="D10821" s="1">
        <v>-0.27156848</v>
      </c>
    </row>
    <row r="10822" spans="1:4" x14ac:dyDescent="0.15">
      <c r="A10822" s="1">
        <v>108.2</v>
      </c>
      <c r="B10822" s="1">
        <v>-4.9485812999999997E-2</v>
      </c>
      <c r="C10822" s="1">
        <v>-8.3773541000000007E-2</v>
      </c>
      <c r="D10822" s="1">
        <v>-0.26920723000000002</v>
      </c>
    </row>
    <row r="10823" spans="1:4" x14ac:dyDescent="0.15">
      <c r="A10823" s="1">
        <v>108.21</v>
      </c>
      <c r="B10823" s="1">
        <v>-4.7595165000000002E-2</v>
      </c>
      <c r="C10823" s="1">
        <v>-8.1518556000000006E-2</v>
      </c>
      <c r="D10823" s="1">
        <v>-0.26668445000000002</v>
      </c>
    </row>
    <row r="10824" spans="1:4" x14ac:dyDescent="0.15">
      <c r="A10824" s="1">
        <v>108.22</v>
      </c>
      <c r="B10824" s="1">
        <v>-4.5605698E-2</v>
      </c>
      <c r="C10824" s="1">
        <v>-7.9233604999999999E-2</v>
      </c>
      <c r="D10824" s="1">
        <v>-0.26436631999999999</v>
      </c>
    </row>
    <row r="10825" spans="1:4" x14ac:dyDescent="0.15">
      <c r="A10825" s="1">
        <v>108.23</v>
      </c>
      <c r="B10825" s="1">
        <v>-4.3685884000000001E-2</v>
      </c>
      <c r="C10825" s="1">
        <v>-7.6897147999999999E-2</v>
      </c>
      <c r="D10825" s="1">
        <v>-0.2619976</v>
      </c>
    </row>
    <row r="10826" spans="1:4" x14ac:dyDescent="0.15">
      <c r="A10826" s="1">
        <v>108.24</v>
      </c>
      <c r="B10826" s="1">
        <v>-4.1649691000000003E-2</v>
      </c>
      <c r="C10826" s="1">
        <v>-7.4693818999999995E-2</v>
      </c>
      <c r="D10826" s="1">
        <v>-0.25973634000000001</v>
      </c>
    </row>
    <row r="10827" spans="1:4" x14ac:dyDescent="0.15">
      <c r="A10827" s="1">
        <v>108.25</v>
      </c>
      <c r="B10827" s="1">
        <v>-3.9456535000000001E-2</v>
      </c>
      <c r="C10827" s="1">
        <v>-7.2490833000000005E-2</v>
      </c>
      <c r="D10827" s="1">
        <v>-0.25726936</v>
      </c>
    </row>
    <row r="10828" spans="1:4" x14ac:dyDescent="0.15">
      <c r="A10828" s="1">
        <v>108.26</v>
      </c>
      <c r="B10828" s="1">
        <v>-3.7307566E-2</v>
      </c>
      <c r="C10828" s="1">
        <v>-7.0621900000000001E-2</v>
      </c>
      <c r="D10828" s="1">
        <v>-0.25476877999999997</v>
      </c>
    </row>
    <row r="10829" spans="1:4" x14ac:dyDescent="0.15">
      <c r="A10829" s="1">
        <v>108.27</v>
      </c>
      <c r="B10829" s="1">
        <v>-3.5408378999999997E-2</v>
      </c>
      <c r="C10829" s="1">
        <v>-6.9154613000000004E-2</v>
      </c>
      <c r="D10829" s="1">
        <v>-0.25188882000000001</v>
      </c>
    </row>
    <row r="10830" spans="1:4" x14ac:dyDescent="0.15">
      <c r="A10830" s="1">
        <v>108.28</v>
      </c>
      <c r="B10830" s="1">
        <v>-3.3279634000000002E-2</v>
      </c>
      <c r="C10830" s="1">
        <v>-6.7932055000000005E-2</v>
      </c>
      <c r="D10830" s="1">
        <v>-0.24897812999999999</v>
      </c>
    </row>
    <row r="10831" spans="1:4" x14ac:dyDescent="0.15">
      <c r="A10831" s="1">
        <v>108.29</v>
      </c>
      <c r="B10831" s="1">
        <v>-3.0861428E-2</v>
      </c>
      <c r="C10831" s="1">
        <v>-6.7024140999999995E-2</v>
      </c>
      <c r="D10831" s="1">
        <v>-0.24579831999999999</v>
      </c>
    </row>
    <row r="10832" spans="1:4" x14ac:dyDescent="0.15">
      <c r="A10832" s="1">
        <v>108.3</v>
      </c>
      <c r="B10832" s="1">
        <v>-2.8255824999999998E-2</v>
      </c>
      <c r="C10832" s="1">
        <v>-6.5997198000000007E-2</v>
      </c>
      <c r="D10832" s="1">
        <v>-0.24260232000000001</v>
      </c>
    </row>
    <row r="10833" spans="1:4" x14ac:dyDescent="0.15">
      <c r="A10833" s="1">
        <v>108.31</v>
      </c>
      <c r="B10833" s="1">
        <v>-2.5636587999999998E-2</v>
      </c>
      <c r="C10833" s="1">
        <v>-6.5117677999999998E-2</v>
      </c>
      <c r="D10833" s="1">
        <v>-0.23942359999999999</v>
      </c>
    </row>
    <row r="10834" spans="1:4" x14ac:dyDescent="0.15">
      <c r="A10834" s="1">
        <v>108.32</v>
      </c>
      <c r="B10834" s="1">
        <v>-2.2918197000000001E-2</v>
      </c>
      <c r="C10834" s="1">
        <v>-6.4327424999999994E-2</v>
      </c>
      <c r="D10834" s="1">
        <v>-0.23636814</v>
      </c>
    </row>
    <row r="10835" spans="1:4" x14ac:dyDescent="0.15">
      <c r="A10835" s="1">
        <v>108.33</v>
      </c>
      <c r="B10835" s="1">
        <v>-2.0468712999999999E-2</v>
      </c>
      <c r="C10835" s="1">
        <v>-6.3810571999999996E-2</v>
      </c>
      <c r="D10835" s="1">
        <v>-0.23331647999999999</v>
      </c>
    </row>
    <row r="10836" spans="1:4" x14ac:dyDescent="0.15">
      <c r="A10836" s="1">
        <v>108.34</v>
      </c>
      <c r="B10836" s="1">
        <v>-1.7989293999999999E-2</v>
      </c>
      <c r="C10836" s="1">
        <v>-6.3438143000000002E-2</v>
      </c>
      <c r="D10836" s="1">
        <v>-0.23033825999999999</v>
      </c>
    </row>
    <row r="10837" spans="1:4" x14ac:dyDescent="0.15">
      <c r="A10837" s="1">
        <v>108.35</v>
      </c>
      <c r="B10837" s="1">
        <v>-1.5663766999999999E-2</v>
      </c>
      <c r="C10837" s="1">
        <v>-6.2980774000000003E-2</v>
      </c>
      <c r="D10837" s="1">
        <v>-0.22710533999999999</v>
      </c>
    </row>
    <row r="10838" spans="1:4" x14ac:dyDescent="0.15">
      <c r="A10838" s="1">
        <v>108.36</v>
      </c>
      <c r="B10838" s="1">
        <v>-1.3237598999999999E-2</v>
      </c>
      <c r="C10838" s="1">
        <v>-6.2346269000000003E-2</v>
      </c>
      <c r="D10838" s="1">
        <v>-0.22378323</v>
      </c>
    </row>
    <row r="10839" spans="1:4" x14ac:dyDescent="0.15">
      <c r="A10839" s="1">
        <v>108.37</v>
      </c>
      <c r="B10839" s="1">
        <v>-1.0474518E-2</v>
      </c>
      <c r="C10839" s="1">
        <v>-6.1639618E-2</v>
      </c>
      <c r="D10839" s="1">
        <v>-0.22018620999999999</v>
      </c>
    </row>
    <row r="10840" spans="1:4" x14ac:dyDescent="0.15">
      <c r="A10840" s="1">
        <v>108.38</v>
      </c>
      <c r="B10840" s="1">
        <v>-7.6633552999999998E-3</v>
      </c>
      <c r="C10840" s="1">
        <v>-6.0940675999999999E-2</v>
      </c>
      <c r="D10840" s="1">
        <v>-0.21632962999999999</v>
      </c>
    </row>
    <row r="10841" spans="1:4" x14ac:dyDescent="0.15">
      <c r="A10841" s="1">
        <v>108.39</v>
      </c>
      <c r="B10841" s="1">
        <v>-5.2659027999999997E-3</v>
      </c>
      <c r="C10841" s="1">
        <v>-6.0226974000000003E-2</v>
      </c>
      <c r="D10841" s="1">
        <v>-0.21250067</v>
      </c>
    </row>
    <row r="10842" spans="1:4" x14ac:dyDescent="0.15">
      <c r="A10842" s="1">
        <v>108.4</v>
      </c>
      <c r="B10842" s="1">
        <v>-2.9985889999999999E-3</v>
      </c>
      <c r="C10842" s="1">
        <v>-5.9534308000000001E-2</v>
      </c>
      <c r="D10842" s="1">
        <v>-0.20864721</v>
      </c>
    </row>
    <row r="10843" spans="1:4" x14ac:dyDescent="0.15">
      <c r="A10843" s="1">
        <v>108.41</v>
      </c>
      <c r="B10843" s="1">
        <v>-9.7221133000000004E-4</v>
      </c>
      <c r="C10843" s="1">
        <v>-5.8682861000000003E-2</v>
      </c>
      <c r="D10843" s="1">
        <v>-0.20479322999999999</v>
      </c>
    </row>
    <row r="10844" spans="1:4" x14ac:dyDescent="0.15">
      <c r="A10844" s="1">
        <v>108.42</v>
      </c>
      <c r="B10844" s="1">
        <v>1.2040398999999999E-3</v>
      </c>
      <c r="C10844" s="1">
        <v>-5.7620076999999999E-2</v>
      </c>
      <c r="D10844" s="1">
        <v>-0.20085045000000001</v>
      </c>
    </row>
    <row r="10845" spans="1:4" x14ac:dyDescent="0.15">
      <c r="A10845" s="1">
        <v>108.43</v>
      </c>
      <c r="B10845" s="1">
        <v>3.4316241999999999E-3</v>
      </c>
      <c r="C10845" s="1">
        <v>-5.6697209999999998E-2</v>
      </c>
      <c r="D10845" s="1">
        <v>-0.19681032000000001</v>
      </c>
    </row>
    <row r="10846" spans="1:4" x14ac:dyDescent="0.15">
      <c r="A10846" s="1">
        <v>108.44</v>
      </c>
      <c r="B10846" s="1">
        <v>5.0239048000000003E-3</v>
      </c>
      <c r="C10846" s="1">
        <v>-5.5767642999999999E-2</v>
      </c>
      <c r="D10846" s="1">
        <v>-0.19263543999999999</v>
      </c>
    </row>
    <row r="10847" spans="1:4" x14ac:dyDescent="0.15">
      <c r="A10847" s="1">
        <v>108.45</v>
      </c>
      <c r="B10847" s="1">
        <v>5.8349913999999996E-3</v>
      </c>
      <c r="C10847" s="1">
        <v>-5.4591187999999999E-2</v>
      </c>
      <c r="D10847" s="1">
        <v>-0.18834672999999999</v>
      </c>
    </row>
    <row r="10848" spans="1:4" x14ac:dyDescent="0.15">
      <c r="A10848" s="1">
        <v>108.46</v>
      </c>
      <c r="B10848" s="1">
        <v>6.5311704000000003E-3</v>
      </c>
      <c r="C10848" s="1">
        <v>-5.3216988999999999E-2</v>
      </c>
      <c r="D10848" s="1">
        <v>-0.18443867</v>
      </c>
    </row>
    <row r="10849" spans="1:4" x14ac:dyDescent="0.15">
      <c r="A10849" s="1">
        <v>108.47</v>
      </c>
      <c r="B10849" s="1">
        <v>7.1182372000000004E-3</v>
      </c>
      <c r="C10849" s="1">
        <v>-5.1983877999999997E-2</v>
      </c>
      <c r="D10849" s="1">
        <v>-0.18044888000000001</v>
      </c>
    </row>
    <row r="10850" spans="1:4" x14ac:dyDescent="0.15">
      <c r="A10850" s="1">
        <v>108.48</v>
      </c>
      <c r="B10850" s="1">
        <v>7.6059316999999996E-3</v>
      </c>
      <c r="C10850" s="1">
        <v>-5.0721792000000002E-2</v>
      </c>
      <c r="D10850" s="1">
        <v>-0.17657033999999999</v>
      </c>
    </row>
    <row r="10851" spans="1:4" x14ac:dyDescent="0.15">
      <c r="A10851" s="1">
        <v>108.49</v>
      </c>
      <c r="B10851" s="1">
        <v>7.7681434999999997E-3</v>
      </c>
      <c r="C10851" s="1">
        <v>-4.9424984999999998E-2</v>
      </c>
      <c r="D10851" s="1">
        <v>-0.17258860000000001</v>
      </c>
    </row>
    <row r="10852" spans="1:4" x14ac:dyDescent="0.15">
      <c r="A10852" s="1">
        <v>108.5</v>
      </c>
      <c r="B10852" s="1">
        <v>7.4839143999999996E-3</v>
      </c>
      <c r="C10852" s="1">
        <v>-4.8283525000000001E-2</v>
      </c>
      <c r="D10852" s="1">
        <v>-0.1691376</v>
      </c>
    </row>
    <row r="10853" spans="1:4" x14ac:dyDescent="0.15">
      <c r="A10853" s="1">
        <v>108.51</v>
      </c>
      <c r="B10853" s="1">
        <v>6.8035624000000001E-3</v>
      </c>
      <c r="C10853" s="1">
        <v>-4.6857021999999998E-2</v>
      </c>
      <c r="D10853" s="1">
        <v>-0.16589934000000001</v>
      </c>
    </row>
    <row r="10854" spans="1:4" x14ac:dyDescent="0.15">
      <c r="A10854" s="1">
        <v>108.52</v>
      </c>
      <c r="B10854" s="1">
        <v>5.8079977999999999E-3</v>
      </c>
      <c r="C10854" s="1">
        <v>-4.5115033999999998E-2</v>
      </c>
      <c r="D10854" s="1">
        <v>-0.16270535</v>
      </c>
    </row>
    <row r="10855" spans="1:4" x14ac:dyDescent="0.15">
      <c r="A10855" s="1">
        <v>108.53</v>
      </c>
      <c r="B10855" s="1">
        <v>4.3997356999999999E-3</v>
      </c>
      <c r="C10855" s="1">
        <v>-4.3117660000000002E-2</v>
      </c>
      <c r="D10855" s="1">
        <v>-0.15927454999999999</v>
      </c>
    </row>
    <row r="10856" spans="1:4" x14ac:dyDescent="0.15">
      <c r="A10856" s="1">
        <v>108.54</v>
      </c>
      <c r="B10856" s="1">
        <v>3.1234843999999999E-3</v>
      </c>
      <c r="C10856" s="1">
        <v>-4.0760472999999998E-2</v>
      </c>
      <c r="D10856" s="1">
        <v>-0.15571757</v>
      </c>
    </row>
    <row r="10857" spans="1:4" x14ac:dyDescent="0.15">
      <c r="A10857" s="1">
        <v>108.55</v>
      </c>
      <c r="B10857" s="1">
        <v>1.7846831000000001E-3</v>
      </c>
      <c r="C10857" s="1">
        <v>-3.8772935000000001E-2</v>
      </c>
      <c r="D10857" s="1">
        <v>-0.15216239000000001</v>
      </c>
    </row>
    <row r="10858" spans="1:4" x14ac:dyDescent="0.15">
      <c r="A10858" s="1">
        <v>108.56</v>
      </c>
      <c r="B10858" s="1">
        <v>2.5662717999999998E-4</v>
      </c>
      <c r="C10858" s="1">
        <v>-3.678298E-2</v>
      </c>
      <c r="D10858" s="1">
        <v>-0.14897959</v>
      </c>
    </row>
    <row r="10859" spans="1:4" x14ac:dyDescent="0.15">
      <c r="A10859" s="1">
        <v>108.57</v>
      </c>
      <c r="B10859" s="1">
        <v>-2.0391786000000002E-3</v>
      </c>
      <c r="C10859" s="1">
        <v>-3.4255995999999997E-2</v>
      </c>
      <c r="D10859" s="1">
        <v>-0.14604519999999999</v>
      </c>
    </row>
    <row r="10860" spans="1:4" x14ac:dyDescent="0.15">
      <c r="A10860" s="1">
        <v>108.58</v>
      </c>
      <c r="B10860" s="1">
        <v>-4.5489841999999999E-3</v>
      </c>
      <c r="C10860" s="1">
        <v>-3.1435669999999999E-2</v>
      </c>
      <c r="D10860" s="1">
        <v>-0.14323865999999999</v>
      </c>
    </row>
    <row r="10861" spans="1:4" x14ac:dyDescent="0.15">
      <c r="A10861" s="1">
        <v>108.59</v>
      </c>
      <c r="B10861" s="1">
        <v>-7.0659115999999996E-3</v>
      </c>
      <c r="C10861" s="1">
        <v>-2.8558119E-2</v>
      </c>
      <c r="D10861" s="1">
        <v>-0.14016993</v>
      </c>
    </row>
    <row r="10862" spans="1:4" x14ac:dyDescent="0.15">
      <c r="A10862" s="1">
        <v>108.6</v>
      </c>
      <c r="B10862" s="1">
        <v>-9.5995926999999995E-3</v>
      </c>
      <c r="C10862" s="1">
        <v>-2.5660690999999999E-2</v>
      </c>
      <c r="D10862" s="1">
        <v>-0.13711987</v>
      </c>
    </row>
    <row r="10863" spans="1:4" x14ac:dyDescent="0.15">
      <c r="A10863" s="1">
        <v>108.61</v>
      </c>
      <c r="B10863" s="1">
        <v>-1.2538479E-2</v>
      </c>
      <c r="C10863" s="1">
        <v>-2.2908807E-2</v>
      </c>
      <c r="D10863" s="1">
        <v>-0.13429398000000001</v>
      </c>
    </row>
    <row r="10864" spans="1:4" x14ac:dyDescent="0.15">
      <c r="A10864" s="1">
        <v>108.62</v>
      </c>
      <c r="B10864" s="1">
        <v>-1.5933035000000002E-2</v>
      </c>
      <c r="C10864" s="1">
        <v>-2.041946E-2</v>
      </c>
      <c r="D10864" s="1">
        <v>-0.13172696</v>
      </c>
    </row>
    <row r="10865" spans="1:4" x14ac:dyDescent="0.15">
      <c r="A10865" s="1">
        <v>108.63</v>
      </c>
      <c r="B10865" s="1">
        <v>-1.9151537E-2</v>
      </c>
      <c r="C10865" s="1">
        <v>-1.7986726000000001E-2</v>
      </c>
      <c r="D10865" s="1">
        <v>-0.12965847999999999</v>
      </c>
    </row>
    <row r="10866" spans="1:4" x14ac:dyDescent="0.15">
      <c r="A10866" s="1">
        <v>108.64</v>
      </c>
      <c r="B10866" s="1">
        <v>-2.2352416E-2</v>
      </c>
      <c r="C10866" s="1">
        <v>-1.5362297E-2</v>
      </c>
      <c r="D10866" s="1">
        <v>-0.12768762</v>
      </c>
    </row>
    <row r="10867" spans="1:4" x14ac:dyDescent="0.15">
      <c r="A10867" s="1">
        <v>108.65</v>
      </c>
      <c r="B10867" s="1">
        <v>-2.5854328999999999E-2</v>
      </c>
      <c r="C10867" s="1">
        <v>-1.2234923E-2</v>
      </c>
      <c r="D10867" s="1">
        <v>-0.12532004999999999</v>
      </c>
    </row>
    <row r="10868" spans="1:4" x14ac:dyDescent="0.15">
      <c r="A10868" s="1">
        <v>108.66</v>
      </c>
      <c r="B10868" s="1">
        <v>-2.9317349999999999E-2</v>
      </c>
      <c r="C10868" s="1">
        <v>-9.1871025000000005E-3</v>
      </c>
      <c r="D10868" s="1">
        <v>-0.12320378999999999</v>
      </c>
    </row>
    <row r="10869" spans="1:4" x14ac:dyDescent="0.15">
      <c r="A10869" s="1">
        <v>108.67</v>
      </c>
      <c r="B10869" s="1">
        <v>-3.261609E-2</v>
      </c>
      <c r="C10869" s="1">
        <v>-6.2779046999999998E-3</v>
      </c>
      <c r="D10869" s="1">
        <v>-0.12128854</v>
      </c>
    </row>
    <row r="10870" spans="1:4" x14ac:dyDescent="0.15">
      <c r="A10870" s="1">
        <v>108.68</v>
      </c>
      <c r="B10870" s="1">
        <v>-3.5762964000000001E-2</v>
      </c>
      <c r="C10870" s="1">
        <v>-3.5515783000000002E-3</v>
      </c>
      <c r="D10870" s="1">
        <v>-0.11940813</v>
      </c>
    </row>
    <row r="10871" spans="1:4" x14ac:dyDescent="0.15">
      <c r="A10871" s="1">
        <v>108.69</v>
      </c>
      <c r="B10871" s="1">
        <v>-3.8871022999999998E-2</v>
      </c>
      <c r="C10871" s="1">
        <v>-1.2312785999999999E-3</v>
      </c>
      <c r="D10871" s="1">
        <v>-0.1176881</v>
      </c>
    </row>
    <row r="10872" spans="1:4" x14ac:dyDescent="0.15">
      <c r="A10872" s="1">
        <v>108.7</v>
      </c>
      <c r="B10872" s="1">
        <v>-4.2101073000000003E-2</v>
      </c>
      <c r="C10872" s="1">
        <v>1.2518661E-3</v>
      </c>
      <c r="D10872" s="1">
        <v>-0.11607761</v>
      </c>
    </row>
    <row r="10873" spans="1:4" x14ac:dyDescent="0.15">
      <c r="A10873" s="1">
        <v>108.71</v>
      </c>
      <c r="B10873" s="1">
        <v>-4.4815435000000001E-2</v>
      </c>
      <c r="C10873" s="1">
        <v>3.8480840999999999E-3</v>
      </c>
      <c r="D10873" s="1">
        <v>-0.11477112</v>
      </c>
    </row>
    <row r="10874" spans="1:4" x14ac:dyDescent="0.15">
      <c r="A10874" s="1">
        <v>108.72</v>
      </c>
      <c r="B10874" s="1">
        <v>-4.7273514000000003E-2</v>
      </c>
      <c r="C10874" s="1">
        <v>6.1024625999999997E-3</v>
      </c>
      <c r="D10874" s="1">
        <v>-0.11366329</v>
      </c>
    </row>
    <row r="10875" spans="1:4" x14ac:dyDescent="0.15">
      <c r="A10875" s="1">
        <v>108.73</v>
      </c>
      <c r="B10875" s="1">
        <v>-4.9588014E-2</v>
      </c>
      <c r="C10875" s="1">
        <v>7.9727150999999996E-3</v>
      </c>
      <c r="D10875" s="1">
        <v>-0.11239987999999999</v>
      </c>
    </row>
    <row r="10876" spans="1:4" x14ac:dyDescent="0.15">
      <c r="A10876" s="1">
        <v>108.74</v>
      </c>
      <c r="B10876" s="1">
        <v>-5.1606853000000001E-2</v>
      </c>
      <c r="C10876" s="1">
        <v>9.5664867999999993E-3</v>
      </c>
      <c r="D10876" s="1">
        <v>-0.11143169</v>
      </c>
    </row>
    <row r="10877" spans="1:4" x14ac:dyDescent="0.15">
      <c r="A10877" s="1">
        <v>108.75</v>
      </c>
      <c r="B10877" s="1">
        <v>-5.3214128999999999E-2</v>
      </c>
      <c r="C10877" s="1">
        <v>1.0856297000000001E-2</v>
      </c>
      <c r="D10877" s="1">
        <v>-0.11038168</v>
      </c>
    </row>
    <row r="10878" spans="1:4" x14ac:dyDescent="0.15">
      <c r="A10878" s="1">
        <v>108.76</v>
      </c>
      <c r="B10878" s="1">
        <v>-5.4420783E-2</v>
      </c>
      <c r="C10878" s="1">
        <v>1.1843395E-2</v>
      </c>
      <c r="D10878" s="1">
        <v>-0.10957683</v>
      </c>
    </row>
    <row r="10879" spans="1:4" x14ac:dyDescent="0.15">
      <c r="A10879" s="1">
        <v>108.77</v>
      </c>
      <c r="B10879" s="1">
        <v>-5.5059260999999998E-2</v>
      </c>
      <c r="C10879" s="1">
        <v>1.2668192E-2</v>
      </c>
      <c r="D10879" s="1">
        <v>-0.10889739</v>
      </c>
    </row>
    <row r="10880" spans="1:4" x14ac:dyDescent="0.15">
      <c r="A10880" s="1">
        <v>108.78</v>
      </c>
      <c r="B10880" s="1">
        <v>-5.5711495E-2</v>
      </c>
      <c r="C10880" s="1">
        <v>1.3484553999999999E-2</v>
      </c>
      <c r="D10880" s="1">
        <v>-0.10852214</v>
      </c>
    </row>
    <row r="10881" spans="1:4" x14ac:dyDescent="0.15">
      <c r="A10881" s="1">
        <v>108.79</v>
      </c>
      <c r="B10881" s="1">
        <v>-5.6309678000000002E-2</v>
      </c>
      <c r="C10881" s="1">
        <v>1.4078063E-2</v>
      </c>
      <c r="D10881" s="1">
        <v>-0.10819951999999999</v>
      </c>
    </row>
    <row r="10882" spans="1:4" x14ac:dyDescent="0.15">
      <c r="A10882" s="1">
        <v>108.8</v>
      </c>
      <c r="B10882" s="1">
        <v>-5.6462907E-2</v>
      </c>
      <c r="C10882" s="1">
        <v>1.4671481E-2</v>
      </c>
      <c r="D10882" s="1">
        <v>-0.10807479</v>
      </c>
    </row>
    <row r="10883" spans="1:4" x14ac:dyDescent="0.15">
      <c r="A10883" s="1">
        <v>108.81</v>
      </c>
      <c r="B10883" s="1">
        <v>-5.6391088999999998E-2</v>
      </c>
      <c r="C10883" s="1">
        <v>1.5078051E-2</v>
      </c>
      <c r="D10883" s="1">
        <v>-0.10799506</v>
      </c>
    </row>
    <row r="10884" spans="1:4" x14ac:dyDescent="0.15">
      <c r="A10884" s="1">
        <v>108.82</v>
      </c>
      <c r="B10884" s="1">
        <v>-5.6234832999999998E-2</v>
      </c>
      <c r="C10884" s="1">
        <v>1.5339568E-2</v>
      </c>
      <c r="D10884" s="1">
        <v>-0.10775798</v>
      </c>
    </row>
    <row r="10885" spans="1:4" x14ac:dyDescent="0.15">
      <c r="A10885" s="1">
        <v>108.83</v>
      </c>
      <c r="B10885" s="1">
        <v>-5.5632241999999998E-2</v>
      </c>
      <c r="C10885" s="1">
        <v>1.5499084E-2</v>
      </c>
      <c r="D10885" s="1">
        <v>-0.10724933</v>
      </c>
    </row>
    <row r="10886" spans="1:4" x14ac:dyDescent="0.15">
      <c r="A10886" s="1">
        <v>108.84</v>
      </c>
      <c r="B10886" s="1">
        <v>-5.4664903000000001E-2</v>
      </c>
      <c r="C10886" s="1">
        <v>1.5300991E-2</v>
      </c>
      <c r="D10886" s="1">
        <v>-0.10658152</v>
      </c>
    </row>
    <row r="10887" spans="1:4" x14ac:dyDescent="0.15">
      <c r="A10887" s="1">
        <v>108.85</v>
      </c>
      <c r="B10887" s="1">
        <v>-5.3455869000000003E-2</v>
      </c>
      <c r="C10887" s="1">
        <v>1.4914253000000001E-2</v>
      </c>
      <c r="D10887" s="1">
        <v>-0.10590823000000001</v>
      </c>
    </row>
    <row r="10888" spans="1:4" x14ac:dyDescent="0.15">
      <c r="A10888" s="1">
        <v>108.86</v>
      </c>
      <c r="B10888" s="1">
        <v>-5.2172973999999997E-2</v>
      </c>
      <c r="C10888" s="1">
        <v>1.4367771999999999E-2</v>
      </c>
      <c r="D10888" s="1">
        <v>-0.10523243</v>
      </c>
    </row>
    <row r="10889" spans="1:4" x14ac:dyDescent="0.15">
      <c r="A10889" s="1">
        <v>108.87</v>
      </c>
      <c r="B10889" s="1">
        <v>-5.0974398999999997E-2</v>
      </c>
      <c r="C10889" s="1">
        <v>1.3652816E-2</v>
      </c>
      <c r="D10889" s="1">
        <v>-0.10451990999999999</v>
      </c>
    </row>
    <row r="10890" spans="1:4" x14ac:dyDescent="0.15">
      <c r="A10890" s="1">
        <v>108.88</v>
      </c>
      <c r="B10890" s="1">
        <v>-4.9800968000000001E-2</v>
      </c>
      <c r="C10890" s="1">
        <v>1.2421204999999999E-2</v>
      </c>
      <c r="D10890" s="1">
        <v>-0.10382759</v>
      </c>
    </row>
    <row r="10891" spans="1:4" x14ac:dyDescent="0.15">
      <c r="A10891" s="1">
        <v>108.89</v>
      </c>
      <c r="B10891" s="1">
        <v>-4.8470257000000003E-2</v>
      </c>
      <c r="C10891" s="1">
        <v>1.0993978E-2</v>
      </c>
      <c r="D10891" s="1">
        <v>-0.10301875000000001</v>
      </c>
    </row>
    <row r="10892" spans="1:4" x14ac:dyDescent="0.15">
      <c r="A10892" s="1">
        <v>108.9</v>
      </c>
      <c r="B10892" s="1">
        <v>-4.7344919999999999E-2</v>
      </c>
      <c r="C10892" s="1">
        <v>1.0006421999999999E-2</v>
      </c>
      <c r="D10892" s="1">
        <v>-0.10211772</v>
      </c>
    </row>
    <row r="10893" spans="1:4" x14ac:dyDescent="0.15">
      <c r="A10893" s="1">
        <v>108.91</v>
      </c>
      <c r="B10893" s="1">
        <v>-4.6375777E-2</v>
      </c>
      <c r="C10893" s="1">
        <v>9.1045119000000008E-3</v>
      </c>
      <c r="D10893" s="1">
        <v>-0.10122362999999999</v>
      </c>
    </row>
    <row r="10894" spans="1:4" x14ac:dyDescent="0.15">
      <c r="A10894" s="1">
        <v>108.92</v>
      </c>
      <c r="B10894" s="1">
        <v>-4.5367242000000002E-2</v>
      </c>
      <c r="C10894" s="1">
        <v>8.1817302000000008E-3</v>
      </c>
      <c r="D10894" s="1">
        <v>-0.10022585000000001</v>
      </c>
    </row>
    <row r="10895" spans="1:4" x14ac:dyDescent="0.15">
      <c r="A10895" s="1">
        <v>108.93</v>
      </c>
      <c r="B10895" s="1">
        <v>-4.4382606999999998E-2</v>
      </c>
      <c r="C10895" s="1">
        <v>7.0257250999999996E-3</v>
      </c>
      <c r="D10895" s="1">
        <v>-9.9192529000000002E-2</v>
      </c>
    </row>
    <row r="10896" spans="1:4" x14ac:dyDescent="0.15">
      <c r="A10896" s="1">
        <v>108.94</v>
      </c>
      <c r="B10896" s="1">
        <v>-4.3363308000000003E-2</v>
      </c>
      <c r="C10896" s="1">
        <v>5.9432065000000001E-3</v>
      </c>
      <c r="D10896" s="1">
        <v>-9.8270989000000003E-2</v>
      </c>
    </row>
    <row r="10897" spans="1:4" x14ac:dyDescent="0.15">
      <c r="A10897" s="1">
        <v>108.95</v>
      </c>
      <c r="B10897" s="1">
        <v>-4.2333458999999997E-2</v>
      </c>
      <c r="C10897" s="1">
        <v>4.8980795999999998E-3</v>
      </c>
      <c r="D10897" s="1">
        <v>-9.7300049E-2</v>
      </c>
    </row>
    <row r="10898" spans="1:4" x14ac:dyDescent="0.15">
      <c r="A10898" s="1">
        <v>108.96</v>
      </c>
      <c r="B10898" s="1">
        <v>-4.0914675999999997E-2</v>
      </c>
      <c r="C10898" s="1">
        <v>3.9792415000000003E-3</v>
      </c>
      <c r="D10898" s="1">
        <v>-9.6202091000000003E-2</v>
      </c>
    </row>
    <row r="10899" spans="1:4" x14ac:dyDescent="0.15">
      <c r="A10899" s="1">
        <v>108.97</v>
      </c>
      <c r="B10899" s="1">
        <v>-3.9303597000000003E-2</v>
      </c>
      <c r="C10899" s="1">
        <v>3.0292140000000001E-3</v>
      </c>
      <c r="D10899" s="1">
        <v>-9.4856294999999993E-2</v>
      </c>
    </row>
    <row r="10900" spans="1:4" x14ac:dyDescent="0.15">
      <c r="A10900" s="1">
        <v>108.98</v>
      </c>
      <c r="B10900" s="1">
        <v>-3.7526721999999998E-2</v>
      </c>
      <c r="C10900" s="1">
        <v>2.0905556999999998E-3</v>
      </c>
      <c r="D10900" s="1">
        <v>-9.3580391999999998E-2</v>
      </c>
    </row>
    <row r="10901" spans="1:4" x14ac:dyDescent="0.15">
      <c r="A10901" s="1">
        <v>108.99</v>
      </c>
      <c r="B10901" s="1">
        <v>-3.5717628000000001E-2</v>
      </c>
      <c r="C10901" s="1">
        <v>1.2271916000000001E-3</v>
      </c>
      <c r="D10901" s="1">
        <v>-9.2301927000000006E-2</v>
      </c>
    </row>
    <row r="10902" spans="1:4" x14ac:dyDescent="0.15">
      <c r="A10902" s="1">
        <v>109</v>
      </c>
      <c r="B10902" s="1">
        <v>-3.4079968000000002E-2</v>
      </c>
      <c r="C10902" s="1">
        <v>5.2691838999999999E-4</v>
      </c>
      <c r="D10902" s="1">
        <v>-9.1038734999999996E-2</v>
      </c>
    </row>
    <row r="10903" spans="1:4" x14ac:dyDescent="0.15">
      <c r="A10903" s="1">
        <v>109.01</v>
      </c>
      <c r="B10903" s="1">
        <v>-3.2179350000000002E-2</v>
      </c>
      <c r="C10903" s="1">
        <v>-1.6208246999999999E-4</v>
      </c>
      <c r="D10903" s="1">
        <v>-8.9434727000000006E-2</v>
      </c>
    </row>
    <row r="10904" spans="1:4" x14ac:dyDescent="0.15">
      <c r="A10904" s="1">
        <v>109.02</v>
      </c>
      <c r="B10904" s="1">
        <v>-3.0253619999999998E-2</v>
      </c>
      <c r="C10904" s="1">
        <v>-1.4573196000000001E-3</v>
      </c>
      <c r="D10904" s="1">
        <v>-8.8025696E-2</v>
      </c>
    </row>
    <row r="10905" spans="1:4" x14ac:dyDescent="0.15">
      <c r="A10905" s="1">
        <v>109.03</v>
      </c>
      <c r="B10905" s="1">
        <v>-2.8317888999999999E-2</v>
      </c>
      <c r="C10905" s="1">
        <v>-2.7623989E-3</v>
      </c>
      <c r="D10905" s="1">
        <v>-8.6202513999999994E-2</v>
      </c>
    </row>
    <row r="10906" spans="1:4" x14ac:dyDescent="0.15">
      <c r="A10906" s="1">
        <v>109.04</v>
      </c>
      <c r="B10906" s="1">
        <v>-2.6236176E-2</v>
      </c>
      <c r="C10906" s="1">
        <v>-3.8542340999999998E-3</v>
      </c>
      <c r="D10906" s="1">
        <v>-8.4241156999999997E-2</v>
      </c>
    </row>
    <row r="10907" spans="1:4" x14ac:dyDescent="0.15">
      <c r="A10907" s="1">
        <v>109.05</v>
      </c>
      <c r="B10907" s="1">
        <v>-2.4059372999999998E-2</v>
      </c>
      <c r="C10907" s="1">
        <v>-5.0199327000000002E-3</v>
      </c>
      <c r="D10907" s="1">
        <v>-8.2053562999999996E-2</v>
      </c>
    </row>
    <row r="10908" spans="1:4" x14ac:dyDescent="0.15">
      <c r="A10908" s="1">
        <v>109.06</v>
      </c>
      <c r="B10908" s="1">
        <v>-2.2321455E-2</v>
      </c>
      <c r="C10908" s="1">
        <v>-6.0915472000000002E-3</v>
      </c>
      <c r="D10908" s="1">
        <v>-7.9731945999999998E-2</v>
      </c>
    </row>
    <row r="10909" spans="1:4" x14ac:dyDescent="0.15">
      <c r="A10909" s="1">
        <v>109.07</v>
      </c>
      <c r="B10909" s="1">
        <v>-2.0641434E-2</v>
      </c>
      <c r="C10909" s="1">
        <v>-7.4025764999999999E-3</v>
      </c>
      <c r="D10909" s="1">
        <v>-7.7368002000000005E-2</v>
      </c>
    </row>
    <row r="10910" spans="1:4" x14ac:dyDescent="0.15">
      <c r="A10910" s="1">
        <v>109.08</v>
      </c>
      <c r="B10910" s="1">
        <v>-1.9011031000000001E-2</v>
      </c>
      <c r="C10910" s="1">
        <v>-8.6666758000000007E-3</v>
      </c>
      <c r="D10910" s="1">
        <v>-7.5040683999999996E-2</v>
      </c>
    </row>
    <row r="10911" spans="1:4" x14ac:dyDescent="0.15">
      <c r="A10911" s="1">
        <v>109.09</v>
      </c>
      <c r="B10911" s="1">
        <v>-1.7299057999999999E-2</v>
      </c>
      <c r="C10911" s="1">
        <v>-9.8893049999999993E-3</v>
      </c>
      <c r="D10911" s="1">
        <v>-7.2630731000000004E-2</v>
      </c>
    </row>
    <row r="10912" spans="1:4" x14ac:dyDescent="0.15">
      <c r="A10912" s="1">
        <v>109.1</v>
      </c>
      <c r="B10912" s="1">
        <v>-1.5849460999999999E-2</v>
      </c>
      <c r="C10912" s="1">
        <v>-1.1332340999999999E-2</v>
      </c>
      <c r="D10912" s="1">
        <v>-7.0290960999999999E-2</v>
      </c>
    </row>
    <row r="10913" spans="1:4" x14ac:dyDescent="0.15">
      <c r="A10913" s="1">
        <v>109.11</v>
      </c>
      <c r="B10913" s="1">
        <v>-1.4736994999999999E-2</v>
      </c>
      <c r="C10913" s="1">
        <v>-1.2834574E-2</v>
      </c>
      <c r="D10913" s="1">
        <v>-6.7769802000000004E-2</v>
      </c>
    </row>
    <row r="10914" spans="1:4" x14ac:dyDescent="0.15">
      <c r="A10914" s="1">
        <v>109.12</v>
      </c>
      <c r="B10914" s="1">
        <v>-1.3635586999999999E-2</v>
      </c>
      <c r="C10914" s="1">
        <v>-1.4608326E-2</v>
      </c>
      <c r="D10914" s="1">
        <v>-6.5293670999999998E-2</v>
      </c>
    </row>
    <row r="10915" spans="1:4" x14ac:dyDescent="0.15">
      <c r="A10915" s="1">
        <v>109.13</v>
      </c>
      <c r="B10915" s="1">
        <v>-1.2752354E-2</v>
      </c>
      <c r="C10915" s="1">
        <v>-1.6120632999999999E-2</v>
      </c>
      <c r="D10915" s="1">
        <v>-6.2846410000000005E-2</v>
      </c>
    </row>
    <row r="10916" spans="1:4" x14ac:dyDescent="0.15">
      <c r="A10916" s="1">
        <v>109.14</v>
      </c>
      <c r="B10916" s="1">
        <v>-1.2241930999999999E-2</v>
      </c>
      <c r="C10916" s="1">
        <v>-1.7489919999999999E-2</v>
      </c>
      <c r="D10916" s="1">
        <v>-6.0466308000000003E-2</v>
      </c>
    </row>
    <row r="10917" spans="1:4" x14ac:dyDescent="0.15">
      <c r="A10917" s="1">
        <v>109.15</v>
      </c>
      <c r="B10917" s="1">
        <v>-1.1727789000000001E-2</v>
      </c>
      <c r="C10917" s="1">
        <v>-1.9007590000000001E-2</v>
      </c>
      <c r="D10917" s="1">
        <v>-5.8341537999999998E-2</v>
      </c>
    </row>
    <row r="10918" spans="1:4" x14ac:dyDescent="0.15">
      <c r="A10918" s="1">
        <v>109.16</v>
      </c>
      <c r="B10918" s="1">
        <v>-1.1252943E-2</v>
      </c>
      <c r="C10918" s="1">
        <v>-2.0674425E-2</v>
      </c>
      <c r="D10918" s="1">
        <v>-5.6609746000000002E-2</v>
      </c>
    </row>
    <row r="10919" spans="1:4" x14ac:dyDescent="0.15">
      <c r="A10919" s="1">
        <v>109.17</v>
      </c>
      <c r="B10919" s="1">
        <v>-1.0729663E-2</v>
      </c>
      <c r="C10919" s="1">
        <v>-2.2067112E-2</v>
      </c>
      <c r="D10919" s="1">
        <v>-5.4809515000000003E-2</v>
      </c>
    </row>
    <row r="10920" spans="1:4" x14ac:dyDescent="0.15">
      <c r="A10920" s="1">
        <v>109.18</v>
      </c>
      <c r="B10920" s="1">
        <v>-1.0247043000000001E-2</v>
      </c>
      <c r="C10920" s="1">
        <v>-2.3469806999999999E-2</v>
      </c>
      <c r="D10920" s="1">
        <v>-5.3119804E-2</v>
      </c>
    </row>
    <row r="10921" spans="1:4" x14ac:dyDescent="0.15">
      <c r="A10921" s="1">
        <v>109.19</v>
      </c>
      <c r="B10921" s="1">
        <v>-9.7108052000000004E-3</v>
      </c>
      <c r="C10921" s="1">
        <v>-2.4789925000000001E-2</v>
      </c>
      <c r="D10921" s="1">
        <v>-5.1133192000000001E-2</v>
      </c>
    </row>
    <row r="10922" spans="1:4" x14ac:dyDescent="0.15">
      <c r="A10922" s="1">
        <v>109.2</v>
      </c>
      <c r="B10922" s="1">
        <v>-9.2306303000000006E-3</v>
      </c>
      <c r="C10922" s="1">
        <v>-2.6207129999999999E-2</v>
      </c>
      <c r="D10922" s="1">
        <v>-4.9194361999999998E-2</v>
      </c>
    </row>
    <row r="10923" spans="1:4" x14ac:dyDescent="0.15">
      <c r="A10923" s="1">
        <v>109.21</v>
      </c>
      <c r="B10923" s="1">
        <v>-8.6084045999999994E-3</v>
      </c>
      <c r="C10923" s="1">
        <v>-2.7371627999999999E-2</v>
      </c>
      <c r="D10923" s="1">
        <v>-4.7396797999999997E-2</v>
      </c>
    </row>
    <row r="10924" spans="1:4" x14ac:dyDescent="0.15">
      <c r="A10924" s="1">
        <v>109.22</v>
      </c>
      <c r="B10924" s="1">
        <v>-8.0154040000000003E-3</v>
      </c>
      <c r="C10924" s="1">
        <v>-2.8452083999999999E-2</v>
      </c>
      <c r="D10924" s="1">
        <v>-4.5522141000000002E-2</v>
      </c>
    </row>
    <row r="10925" spans="1:4" x14ac:dyDescent="0.15">
      <c r="A10925" s="1">
        <v>109.23</v>
      </c>
      <c r="B10925" s="1">
        <v>-7.4300336999999998E-3</v>
      </c>
      <c r="C10925" s="1">
        <v>-2.9263898E-2</v>
      </c>
      <c r="D10925" s="1">
        <v>-4.3422508999999998E-2</v>
      </c>
    </row>
    <row r="10926" spans="1:4" x14ac:dyDescent="0.15">
      <c r="A10926" s="1">
        <v>109.24</v>
      </c>
      <c r="B10926" s="1">
        <v>-6.7185239000000004E-3</v>
      </c>
      <c r="C10926" s="1">
        <v>-2.9836925E-2</v>
      </c>
      <c r="D10926" s="1">
        <v>-4.1234895000000001E-2</v>
      </c>
    </row>
    <row r="10927" spans="1:4" x14ac:dyDescent="0.15">
      <c r="A10927" s="1">
        <v>109.25</v>
      </c>
      <c r="B10927" s="1">
        <v>-6.1108090999999996E-3</v>
      </c>
      <c r="C10927" s="1">
        <v>-3.0245759000000001E-2</v>
      </c>
      <c r="D10927" s="1">
        <v>-3.8764291999999999E-2</v>
      </c>
    </row>
    <row r="10928" spans="1:4" x14ac:dyDescent="0.15">
      <c r="A10928" s="1">
        <v>109.26</v>
      </c>
      <c r="B10928" s="1">
        <v>-5.5889338000000002E-3</v>
      </c>
      <c r="C10928" s="1">
        <v>-3.0167198999999999E-2</v>
      </c>
      <c r="D10928" s="1">
        <v>-3.6566229999999998E-2</v>
      </c>
    </row>
    <row r="10929" spans="1:4" x14ac:dyDescent="0.15">
      <c r="A10929" s="1">
        <v>109.27</v>
      </c>
      <c r="B10929" s="1">
        <v>-4.9151200999999999E-3</v>
      </c>
      <c r="C10929" s="1">
        <v>-3.0009052000000001E-2</v>
      </c>
      <c r="D10929" s="1">
        <v>-3.4835317999999997E-2</v>
      </c>
    </row>
    <row r="10930" spans="1:4" x14ac:dyDescent="0.15">
      <c r="A10930" s="1">
        <v>109.28</v>
      </c>
      <c r="B10930" s="1">
        <v>-3.9386877000000004E-3</v>
      </c>
      <c r="C10930" s="1">
        <v>-2.9694525999999999E-2</v>
      </c>
      <c r="D10930" s="1">
        <v>-3.3301467000000001E-2</v>
      </c>
    </row>
    <row r="10931" spans="1:4" x14ac:dyDescent="0.15">
      <c r="A10931" s="1">
        <v>109.29</v>
      </c>
      <c r="B10931" s="1">
        <v>-3.0840500000000001E-3</v>
      </c>
      <c r="C10931" s="1">
        <v>-2.9052636E-2</v>
      </c>
      <c r="D10931" s="1">
        <v>-3.1824667000000001E-2</v>
      </c>
    </row>
    <row r="10932" spans="1:4" x14ac:dyDescent="0.15">
      <c r="A10932" s="1">
        <v>109.3</v>
      </c>
      <c r="B10932" s="1">
        <v>-2.3917436999999998E-3</v>
      </c>
      <c r="C10932" s="1">
        <v>-2.8111189000000002E-2</v>
      </c>
      <c r="D10932" s="1">
        <v>-3.0200610999999999E-2</v>
      </c>
    </row>
    <row r="10933" spans="1:4" x14ac:dyDescent="0.15">
      <c r="A10933" s="1">
        <v>109.31</v>
      </c>
      <c r="B10933" s="1">
        <v>-1.7340446999999999E-3</v>
      </c>
      <c r="C10933" s="1">
        <v>-2.6975460999999999E-2</v>
      </c>
      <c r="D10933" s="1">
        <v>-2.8256683000000001E-2</v>
      </c>
    </row>
    <row r="10934" spans="1:4" x14ac:dyDescent="0.15">
      <c r="A10934" s="1">
        <v>109.32</v>
      </c>
      <c r="B10934" s="1">
        <v>-1.1891348E-3</v>
      </c>
      <c r="C10934" s="1">
        <v>-2.5921690000000001E-2</v>
      </c>
      <c r="D10934" s="1">
        <v>-2.6296699E-2</v>
      </c>
    </row>
    <row r="10935" spans="1:4" x14ac:dyDescent="0.15">
      <c r="A10935" s="1">
        <v>109.33</v>
      </c>
      <c r="B10935" s="1">
        <v>-6.0804906000000002E-4</v>
      </c>
      <c r="C10935" s="1">
        <v>-2.4644579999999999E-2</v>
      </c>
      <c r="D10935" s="1">
        <v>-2.4260759999999999E-2</v>
      </c>
    </row>
    <row r="10936" spans="1:4" x14ac:dyDescent="0.15">
      <c r="A10936" s="1">
        <v>109.34</v>
      </c>
      <c r="B10936" s="1">
        <v>8.4410220000000002E-5</v>
      </c>
      <c r="C10936" s="1">
        <v>-2.3242722E-2</v>
      </c>
      <c r="D10936" s="1">
        <v>-2.2281565999999999E-2</v>
      </c>
    </row>
    <row r="10937" spans="1:4" x14ac:dyDescent="0.15">
      <c r="A10937" s="1">
        <v>109.35</v>
      </c>
      <c r="B10937" s="1">
        <v>1.0416564000000001E-3</v>
      </c>
      <c r="C10937" s="1">
        <v>-2.1677136999999999E-2</v>
      </c>
      <c r="D10937" s="1">
        <v>-2.0143289000000002E-2</v>
      </c>
    </row>
    <row r="10938" spans="1:4" x14ac:dyDescent="0.15">
      <c r="A10938" s="1">
        <v>109.36</v>
      </c>
      <c r="B10938" s="1">
        <v>1.7894283999999999E-3</v>
      </c>
      <c r="C10938" s="1">
        <v>-2.0045861000000002E-2</v>
      </c>
      <c r="D10938" s="1">
        <v>-1.7951643E-2</v>
      </c>
    </row>
    <row r="10939" spans="1:4" x14ac:dyDescent="0.15">
      <c r="A10939" s="1">
        <v>109.37</v>
      </c>
      <c r="B10939" s="1">
        <v>2.7618143000000001E-3</v>
      </c>
      <c r="C10939" s="1">
        <v>-1.8817497999999998E-2</v>
      </c>
      <c r="D10939" s="1">
        <v>-1.5772844000000001E-2</v>
      </c>
    </row>
    <row r="10940" spans="1:4" x14ac:dyDescent="0.15">
      <c r="A10940" s="1">
        <v>109.38</v>
      </c>
      <c r="B10940" s="1">
        <v>4.0378067000000004E-3</v>
      </c>
      <c r="C10940" s="1">
        <v>-1.7685877999999999E-2</v>
      </c>
      <c r="D10940" s="1">
        <v>-1.3745957E-2</v>
      </c>
    </row>
    <row r="10941" spans="1:4" x14ac:dyDescent="0.15">
      <c r="A10941" s="1">
        <v>109.39</v>
      </c>
      <c r="B10941" s="1">
        <v>5.5979662999999999E-3</v>
      </c>
      <c r="C10941" s="1">
        <v>-1.6556369000000001E-2</v>
      </c>
      <c r="D10941" s="1">
        <v>-1.1527935E-2</v>
      </c>
    </row>
    <row r="10942" spans="1:4" x14ac:dyDescent="0.15">
      <c r="A10942" s="1">
        <v>109.4</v>
      </c>
      <c r="B10942" s="1">
        <v>7.4732536000000002E-3</v>
      </c>
      <c r="C10942" s="1">
        <v>-1.5410760000000001E-2</v>
      </c>
      <c r="D10942" s="1">
        <v>-9.2361931999999994E-3</v>
      </c>
    </row>
    <row r="10943" spans="1:4" x14ac:dyDescent="0.15">
      <c r="A10943" s="1">
        <v>109.41</v>
      </c>
      <c r="B10943" s="1">
        <v>9.1171281E-3</v>
      </c>
      <c r="C10943" s="1">
        <v>-1.426992E-2</v>
      </c>
      <c r="D10943" s="1">
        <v>-6.6548377999999997E-3</v>
      </c>
    </row>
    <row r="10944" spans="1:4" x14ac:dyDescent="0.15">
      <c r="A10944" s="1">
        <v>109.42</v>
      </c>
      <c r="B10944" s="1">
        <v>1.0510587E-2</v>
      </c>
      <c r="C10944" s="1">
        <v>-1.3116535E-2</v>
      </c>
      <c r="D10944" s="1">
        <v>-4.1834079999999996E-3</v>
      </c>
    </row>
    <row r="10945" spans="1:4" x14ac:dyDescent="0.15">
      <c r="A10945" s="1">
        <v>109.43</v>
      </c>
      <c r="B10945" s="1">
        <v>1.1535386E-2</v>
      </c>
      <c r="C10945" s="1">
        <v>-1.1962540000000001E-2</v>
      </c>
      <c r="D10945" s="1">
        <v>-1.5377552999999999E-3</v>
      </c>
    </row>
    <row r="10946" spans="1:4" x14ac:dyDescent="0.15">
      <c r="A10946" s="1">
        <v>109.44</v>
      </c>
      <c r="B10946" s="1">
        <v>1.2542061E-2</v>
      </c>
      <c r="C10946" s="1">
        <v>-1.0802894E-2</v>
      </c>
      <c r="D10946" s="1">
        <v>1.2253974E-3</v>
      </c>
    </row>
    <row r="10947" spans="1:4" x14ac:dyDescent="0.15">
      <c r="A10947" s="1">
        <v>109.45</v>
      </c>
      <c r="B10947" s="1">
        <v>1.3551715000000001E-2</v>
      </c>
      <c r="C10947" s="1">
        <v>-9.6330548000000005E-3</v>
      </c>
      <c r="D10947" s="1">
        <v>4.1952070000000003E-3</v>
      </c>
    </row>
    <row r="10948" spans="1:4" x14ac:dyDescent="0.15">
      <c r="A10948" s="1">
        <v>109.46</v>
      </c>
      <c r="B10948" s="1">
        <v>1.4502865E-2</v>
      </c>
      <c r="C10948" s="1">
        <v>-8.4726947999999996E-3</v>
      </c>
      <c r="D10948" s="1">
        <v>7.2589504999999999E-3</v>
      </c>
    </row>
    <row r="10949" spans="1:4" x14ac:dyDescent="0.15">
      <c r="A10949" s="1">
        <v>109.47</v>
      </c>
      <c r="B10949" s="1">
        <v>1.5124281E-2</v>
      </c>
      <c r="C10949" s="1">
        <v>-7.2717112000000002E-3</v>
      </c>
      <c r="D10949" s="1">
        <v>1.0174614E-2</v>
      </c>
    </row>
    <row r="10950" spans="1:4" x14ac:dyDescent="0.15">
      <c r="A10950" s="1">
        <v>109.48</v>
      </c>
      <c r="B10950" s="1">
        <v>1.5070620999999999E-2</v>
      </c>
      <c r="C10950" s="1">
        <v>-6.2444162000000001E-3</v>
      </c>
      <c r="D10950" s="1">
        <v>1.2932811000000001E-2</v>
      </c>
    </row>
    <row r="10951" spans="1:4" x14ac:dyDescent="0.15">
      <c r="A10951" s="1">
        <v>109.49</v>
      </c>
      <c r="B10951" s="1">
        <v>1.5070188999999999E-2</v>
      </c>
      <c r="C10951" s="1">
        <v>-5.3655035000000004E-3</v>
      </c>
      <c r="D10951" s="1">
        <v>1.5666465000000001E-2</v>
      </c>
    </row>
    <row r="10952" spans="1:4" x14ac:dyDescent="0.15">
      <c r="A10952" s="1">
        <v>109.5</v>
      </c>
      <c r="B10952" s="1">
        <v>1.5115538E-2</v>
      </c>
      <c r="C10952" s="1">
        <v>-4.6598726E-3</v>
      </c>
      <c r="D10952" s="1">
        <v>1.8320769000000001E-2</v>
      </c>
    </row>
    <row r="10953" spans="1:4" x14ac:dyDescent="0.15">
      <c r="A10953" s="1">
        <v>109.51</v>
      </c>
      <c r="B10953" s="1">
        <v>1.5182182000000001E-2</v>
      </c>
      <c r="C10953" s="1">
        <v>-4.2974600999999999E-3</v>
      </c>
      <c r="D10953" s="1">
        <v>2.0923473000000001E-2</v>
      </c>
    </row>
    <row r="10954" spans="1:4" x14ac:dyDescent="0.15">
      <c r="A10954" s="1">
        <v>109.52</v>
      </c>
      <c r="B10954" s="1">
        <v>1.5303081E-2</v>
      </c>
      <c r="C10954" s="1">
        <v>-3.7156689E-3</v>
      </c>
      <c r="D10954" s="1">
        <v>2.3538475E-2</v>
      </c>
    </row>
    <row r="10955" spans="1:4" x14ac:dyDescent="0.15">
      <c r="A10955" s="1">
        <v>109.53</v>
      </c>
      <c r="B10955" s="1">
        <v>1.5453638E-2</v>
      </c>
      <c r="C10955" s="1">
        <v>-3.1556027999999998E-3</v>
      </c>
      <c r="D10955" s="1">
        <v>2.6183762999999999E-2</v>
      </c>
    </row>
    <row r="10956" spans="1:4" x14ac:dyDescent="0.15">
      <c r="A10956" s="1">
        <v>109.54</v>
      </c>
      <c r="B10956" s="1">
        <v>1.5078055E-2</v>
      </c>
      <c r="C10956" s="1">
        <v>-2.3699836000000002E-3</v>
      </c>
      <c r="D10956" s="1">
        <v>2.8887386000000001E-2</v>
      </c>
    </row>
    <row r="10957" spans="1:4" x14ac:dyDescent="0.15">
      <c r="A10957" s="1">
        <v>109.55</v>
      </c>
      <c r="B10957" s="1">
        <v>1.4702137000000001E-2</v>
      </c>
      <c r="C10957" s="1">
        <v>-1.4547054000000001E-3</v>
      </c>
      <c r="D10957" s="1">
        <v>3.1761659999999997E-2</v>
      </c>
    </row>
    <row r="10958" spans="1:4" x14ac:dyDescent="0.15">
      <c r="A10958" s="1">
        <v>109.56</v>
      </c>
      <c r="B10958" s="1">
        <v>1.4451567E-2</v>
      </c>
      <c r="C10958" s="1">
        <v>-4.5837401999999997E-4</v>
      </c>
      <c r="D10958" s="1">
        <v>3.4486054000000002E-2</v>
      </c>
    </row>
    <row r="10959" spans="1:4" x14ac:dyDescent="0.15">
      <c r="A10959" s="1">
        <v>109.57</v>
      </c>
      <c r="B10959" s="1">
        <v>1.3984287999999999E-2</v>
      </c>
      <c r="C10959" s="1">
        <v>6.3397319000000002E-4</v>
      </c>
      <c r="D10959" s="1">
        <v>3.7282599999999999E-2</v>
      </c>
    </row>
    <row r="10960" spans="1:4" x14ac:dyDescent="0.15">
      <c r="A10960" s="1">
        <v>109.58</v>
      </c>
      <c r="B10960" s="1">
        <v>1.354558E-2</v>
      </c>
      <c r="C10960" s="1">
        <v>1.6525967999999999E-3</v>
      </c>
      <c r="D10960" s="1">
        <v>4.0145737000000001E-2</v>
      </c>
    </row>
    <row r="10961" spans="1:4" x14ac:dyDescent="0.15">
      <c r="A10961" s="1">
        <v>109.59</v>
      </c>
      <c r="B10961" s="1">
        <v>1.3165009E-2</v>
      </c>
      <c r="C10961" s="1">
        <v>2.5520225999999999E-3</v>
      </c>
      <c r="D10961" s="1">
        <v>4.3113264999999998E-2</v>
      </c>
    </row>
    <row r="10962" spans="1:4" x14ac:dyDescent="0.15">
      <c r="A10962" s="1">
        <v>109.6</v>
      </c>
      <c r="B10962" s="1">
        <v>1.2490032999999999E-2</v>
      </c>
      <c r="C10962" s="1">
        <v>3.6510848E-3</v>
      </c>
      <c r="D10962" s="1">
        <v>4.6244287000000002E-2</v>
      </c>
    </row>
    <row r="10963" spans="1:4" x14ac:dyDescent="0.15">
      <c r="A10963" s="1">
        <v>109.61</v>
      </c>
      <c r="B10963" s="1">
        <v>1.1693324E-2</v>
      </c>
      <c r="C10963" s="1">
        <v>4.9261529000000004E-3</v>
      </c>
      <c r="D10963" s="1">
        <v>4.9443852000000003E-2</v>
      </c>
    </row>
    <row r="10964" spans="1:4" x14ac:dyDescent="0.15">
      <c r="A10964" s="1">
        <v>109.62</v>
      </c>
      <c r="B10964" s="1">
        <v>1.0900048000000001E-2</v>
      </c>
      <c r="C10964" s="1">
        <v>6.1529888999999997E-3</v>
      </c>
      <c r="D10964" s="1">
        <v>5.2409530000000003E-2</v>
      </c>
    </row>
    <row r="10965" spans="1:4" x14ac:dyDescent="0.15">
      <c r="A10965" s="1">
        <v>109.63</v>
      </c>
      <c r="B10965" s="1">
        <v>1.0088939999999999E-2</v>
      </c>
      <c r="C10965" s="1">
        <v>7.6028707999999997E-3</v>
      </c>
      <c r="D10965" s="1">
        <v>5.5423435E-2</v>
      </c>
    </row>
    <row r="10966" spans="1:4" x14ac:dyDescent="0.15">
      <c r="A10966" s="1">
        <v>109.64</v>
      </c>
      <c r="B10966" s="1">
        <v>8.8559498000000004E-3</v>
      </c>
      <c r="C10966" s="1">
        <v>9.5760741999999996E-3</v>
      </c>
      <c r="D10966" s="1">
        <v>5.8157265999999999E-2</v>
      </c>
    </row>
    <row r="10967" spans="1:4" x14ac:dyDescent="0.15">
      <c r="A10967" s="1">
        <v>109.65</v>
      </c>
      <c r="B10967" s="1">
        <v>7.3235412000000003E-3</v>
      </c>
      <c r="C10967" s="1">
        <v>1.1775103E-2</v>
      </c>
      <c r="D10967" s="1">
        <v>6.0738538000000002E-2</v>
      </c>
    </row>
    <row r="10968" spans="1:4" x14ac:dyDescent="0.15">
      <c r="A10968" s="1">
        <v>109.66</v>
      </c>
      <c r="B10968" s="1">
        <v>6.2179067999999999E-3</v>
      </c>
      <c r="C10968" s="1">
        <v>1.3918979E-2</v>
      </c>
      <c r="D10968" s="1">
        <v>6.3550499999999996E-2</v>
      </c>
    </row>
    <row r="10969" spans="1:4" x14ac:dyDescent="0.15">
      <c r="A10969" s="1">
        <v>109.67</v>
      </c>
      <c r="B10969" s="1">
        <v>5.3225099999999999E-3</v>
      </c>
      <c r="C10969" s="1">
        <v>1.6254325999999999E-2</v>
      </c>
      <c r="D10969" s="1">
        <v>6.6427369999999999E-2</v>
      </c>
    </row>
    <row r="10970" spans="1:4" x14ac:dyDescent="0.15">
      <c r="A10970" s="1">
        <v>109.68</v>
      </c>
      <c r="B10970" s="1">
        <v>4.4141887999999997E-3</v>
      </c>
      <c r="C10970" s="1">
        <v>1.875108E-2</v>
      </c>
      <c r="D10970" s="1">
        <v>6.9397714999999999E-2</v>
      </c>
    </row>
    <row r="10971" spans="1:4" x14ac:dyDescent="0.15">
      <c r="A10971" s="1">
        <v>109.69</v>
      </c>
      <c r="B10971" s="1">
        <v>3.4965107999999998E-3</v>
      </c>
      <c r="C10971" s="1">
        <v>2.1367335000000001E-2</v>
      </c>
      <c r="D10971" s="1">
        <v>7.2417123999999999E-2</v>
      </c>
    </row>
    <row r="10972" spans="1:4" x14ac:dyDescent="0.15">
      <c r="A10972" s="1">
        <v>109.7</v>
      </c>
      <c r="B10972" s="1">
        <v>2.7915000000000001E-3</v>
      </c>
      <c r="C10972" s="1">
        <v>2.4205747E-2</v>
      </c>
      <c r="D10972" s="1">
        <v>7.5372902000000006E-2</v>
      </c>
    </row>
    <row r="10973" spans="1:4" x14ac:dyDescent="0.15">
      <c r="A10973" s="1">
        <v>109.71</v>
      </c>
      <c r="B10973" s="1">
        <v>2.4439964000000001E-3</v>
      </c>
      <c r="C10973" s="1">
        <v>2.6999696E-2</v>
      </c>
      <c r="D10973" s="1">
        <v>7.8491494999999994E-2</v>
      </c>
    </row>
    <row r="10974" spans="1:4" x14ac:dyDescent="0.15">
      <c r="A10974" s="1">
        <v>109.72</v>
      </c>
      <c r="B10974" s="1">
        <v>1.7384372999999999E-3</v>
      </c>
      <c r="C10974" s="1">
        <v>2.9567431000000002E-2</v>
      </c>
      <c r="D10974" s="1">
        <v>8.1221506999999998E-2</v>
      </c>
    </row>
    <row r="10975" spans="1:4" x14ac:dyDescent="0.15">
      <c r="A10975" s="1">
        <v>109.73</v>
      </c>
      <c r="B10975" s="1">
        <v>8.7201263999999996E-4</v>
      </c>
      <c r="C10975" s="1">
        <v>3.1706041999999997E-2</v>
      </c>
      <c r="D10975" s="1">
        <v>8.4145626000000001E-2</v>
      </c>
    </row>
    <row r="10976" spans="1:4" x14ac:dyDescent="0.15">
      <c r="A10976" s="1">
        <v>109.74</v>
      </c>
      <c r="B10976" s="1">
        <v>-2.2424599000000001E-4</v>
      </c>
      <c r="C10976" s="1">
        <v>3.4404662000000003E-2</v>
      </c>
      <c r="D10976" s="1">
        <v>8.7320102999999996E-2</v>
      </c>
    </row>
    <row r="10977" spans="1:4" x14ac:dyDescent="0.15">
      <c r="A10977" s="1">
        <v>109.75</v>
      </c>
      <c r="B10977" s="1">
        <v>-1.5755846999999999E-3</v>
      </c>
      <c r="C10977" s="1">
        <v>3.7112221000000001E-2</v>
      </c>
      <c r="D10977" s="1">
        <v>9.0488539000000007E-2</v>
      </c>
    </row>
    <row r="10978" spans="1:4" x14ac:dyDescent="0.15">
      <c r="A10978" s="1">
        <v>109.76</v>
      </c>
      <c r="B10978" s="1">
        <v>-3.0126749999999998E-3</v>
      </c>
      <c r="C10978" s="1">
        <v>3.9835012000000003E-2</v>
      </c>
      <c r="D10978" s="1">
        <v>9.3734960000000006E-2</v>
      </c>
    </row>
    <row r="10979" spans="1:4" x14ac:dyDescent="0.15">
      <c r="A10979" s="1">
        <v>109.77</v>
      </c>
      <c r="B10979" s="1">
        <v>-4.5621819999999997E-3</v>
      </c>
      <c r="C10979" s="1">
        <v>4.2457328000000003E-2</v>
      </c>
      <c r="D10979" s="1">
        <v>9.7078209999999998E-2</v>
      </c>
    </row>
    <row r="10980" spans="1:4" x14ac:dyDescent="0.15">
      <c r="A10980" s="1">
        <v>109.78</v>
      </c>
      <c r="B10980" s="1">
        <v>-5.7464198000000003E-3</v>
      </c>
      <c r="C10980" s="1">
        <v>4.5224083999999998E-2</v>
      </c>
      <c r="D10980" s="1">
        <v>0.10020735</v>
      </c>
    </row>
    <row r="10981" spans="1:4" x14ac:dyDescent="0.15">
      <c r="A10981" s="1">
        <v>109.79</v>
      </c>
      <c r="B10981" s="1">
        <v>-7.3066592999999997E-3</v>
      </c>
      <c r="C10981" s="1">
        <v>4.7819221000000002E-2</v>
      </c>
      <c r="D10981" s="1">
        <v>0.10369730000000001</v>
      </c>
    </row>
    <row r="10982" spans="1:4" x14ac:dyDescent="0.15">
      <c r="A10982" s="1">
        <v>109.8</v>
      </c>
      <c r="B10982" s="1">
        <v>-8.5646786000000003E-3</v>
      </c>
      <c r="C10982" s="1">
        <v>5.0661194E-2</v>
      </c>
      <c r="D10982" s="1">
        <v>0.10686846999999999</v>
      </c>
    </row>
    <row r="10983" spans="1:4" x14ac:dyDescent="0.15">
      <c r="A10983" s="1">
        <v>109.81</v>
      </c>
      <c r="B10983" s="1">
        <v>-9.7830859999999999E-3</v>
      </c>
      <c r="C10983" s="1">
        <v>5.2990614999999998E-2</v>
      </c>
      <c r="D10983" s="1">
        <v>0.10987437999999999</v>
      </c>
    </row>
    <row r="10984" spans="1:4" x14ac:dyDescent="0.15">
      <c r="A10984" s="1">
        <v>109.82</v>
      </c>
      <c r="B10984" s="1">
        <v>-1.1597174999999999E-2</v>
      </c>
      <c r="C10984" s="1">
        <v>5.5666137999999997E-2</v>
      </c>
      <c r="D10984" s="1">
        <v>0.11371883000000001</v>
      </c>
    </row>
    <row r="10985" spans="1:4" x14ac:dyDescent="0.15">
      <c r="A10985" s="1">
        <v>109.83</v>
      </c>
      <c r="B10985" s="1">
        <v>-1.3368260999999999E-2</v>
      </c>
      <c r="C10985" s="1">
        <v>5.7990448999999999E-2</v>
      </c>
      <c r="D10985" s="1">
        <v>0.11765723</v>
      </c>
    </row>
    <row r="10986" spans="1:4" x14ac:dyDescent="0.15">
      <c r="A10986" s="1">
        <v>109.84</v>
      </c>
      <c r="B10986" s="1">
        <v>-1.4526771000000001E-2</v>
      </c>
      <c r="C10986" s="1">
        <v>5.9982892000000003E-2</v>
      </c>
      <c r="D10986" s="1">
        <v>0.12139021999999999</v>
      </c>
    </row>
    <row r="10987" spans="1:4" x14ac:dyDescent="0.15">
      <c r="A10987" s="1">
        <v>109.85</v>
      </c>
      <c r="B10987" s="1">
        <v>-1.4936279E-2</v>
      </c>
      <c r="C10987" s="1">
        <v>6.2036713E-2</v>
      </c>
      <c r="D10987" s="1">
        <v>0.12524199999999999</v>
      </c>
    </row>
    <row r="10988" spans="1:4" x14ac:dyDescent="0.15">
      <c r="A10988" s="1">
        <v>109.86</v>
      </c>
      <c r="B10988" s="1">
        <v>-1.5494256E-2</v>
      </c>
      <c r="C10988" s="1">
        <v>6.3761317999999997E-2</v>
      </c>
      <c r="D10988" s="1">
        <v>0.12888226999999999</v>
      </c>
    </row>
    <row r="10989" spans="1:4" x14ac:dyDescent="0.15">
      <c r="A10989" s="1">
        <v>109.87</v>
      </c>
      <c r="B10989" s="1">
        <v>-1.5912299000000001E-2</v>
      </c>
      <c r="C10989" s="1">
        <v>6.5778040999999995E-2</v>
      </c>
      <c r="D10989" s="1">
        <v>0.1324776</v>
      </c>
    </row>
    <row r="10990" spans="1:4" x14ac:dyDescent="0.15">
      <c r="A10990" s="1">
        <v>109.88</v>
      </c>
      <c r="B10990" s="1">
        <v>-1.5737880999999999E-2</v>
      </c>
      <c r="C10990" s="1">
        <v>6.7491007000000006E-2</v>
      </c>
      <c r="D10990" s="1">
        <v>0.13624826000000001</v>
      </c>
    </row>
    <row r="10991" spans="1:4" x14ac:dyDescent="0.15">
      <c r="A10991" s="1">
        <v>109.89</v>
      </c>
      <c r="B10991" s="1">
        <v>-1.5533343999999999E-2</v>
      </c>
      <c r="C10991" s="1">
        <v>6.9081392000000005E-2</v>
      </c>
      <c r="D10991" s="1">
        <v>0.14027244</v>
      </c>
    </row>
    <row r="10992" spans="1:4" x14ac:dyDescent="0.15">
      <c r="A10992" s="1">
        <v>109.9</v>
      </c>
      <c r="B10992" s="1">
        <v>-1.5098604E-2</v>
      </c>
      <c r="C10992" s="1">
        <v>7.0432107999999993E-2</v>
      </c>
      <c r="D10992" s="1">
        <v>0.14454102999999999</v>
      </c>
    </row>
    <row r="10993" spans="1:4" x14ac:dyDescent="0.15">
      <c r="A10993" s="1">
        <v>109.91</v>
      </c>
      <c r="B10993" s="1">
        <v>-1.4620843999999999E-2</v>
      </c>
      <c r="C10993" s="1">
        <v>7.1857777999999997E-2</v>
      </c>
      <c r="D10993" s="1">
        <v>0.1489885</v>
      </c>
    </row>
    <row r="10994" spans="1:4" x14ac:dyDescent="0.15">
      <c r="A10994" s="1">
        <v>109.92</v>
      </c>
      <c r="B10994" s="1">
        <v>-1.4024373999999999E-2</v>
      </c>
      <c r="C10994" s="1">
        <v>7.3452365000000006E-2</v>
      </c>
      <c r="D10994" s="1">
        <v>0.15345115000000001</v>
      </c>
    </row>
    <row r="10995" spans="1:4" x14ac:dyDescent="0.15">
      <c r="A10995" s="1">
        <v>109.93</v>
      </c>
      <c r="B10995" s="1">
        <v>-1.3020779999999999E-2</v>
      </c>
      <c r="C10995" s="1">
        <v>7.5403315999999998E-2</v>
      </c>
      <c r="D10995" s="1">
        <v>0.15782982000000001</v>
      </c>
    </row>
    <row r="10996" spans="1:4" x14ac:dyDescent="0.15">
      <c r="A10996" s="1">
        <v>109.94</v>
      </c>
      <c r="B10996" s="1">
        <v>-1.2021722E-2</v>
      </c>
      <c r="C10996" s="1">
        <v>7.7174338999999995E-2</v>
      </c>
      <c r="D10996" s="1">
        <v>0.16218883000000001</v>
      </c>
    </row>
    <row r="10997" spans="1:4" x14ac:dyDescent="0.15">
      <c r="A10997" s="1">
        <v>109.95</v>
      </c>
      <c r="B10997" s="1">
        <v>-1.0924817999999999E-2</v>
      </c>
      <c r="C10997" s="1">
        <v>7.8786785999999998E-2</v>
      </c>
      <c r="D10997" s="1">
        <v>0.16643074999999999</v>
      </c>
    </row>
    <row r="10998" spans="1:4" x14ac:dyDescent="0.15">
      <c r="A10998" s="1">
        <v>109.96</v>
      </c>
      <c r="B10998" s="1">
        <v>-9.4916309000000008E-3</v>
      </c>
      <c r="C10998" s="1">
        <v>8.017233E-2</v>
      </c>
      <c r="D10998" s="1">
        <v>0.17077085</v>
      </c>
    </row>
    <row r="10999" spans="1:4" x14ac:dyDescent="0.15">
      <c r="A10999" s="1">
        <v>109.97</v>
      </c>
      <c r="B10999" s="1">
        <v>-7.4054979999999999E-3</v>
      </c>
      <c r="C10999" s="1">
        <v>8.1592813E-2</v>
      </c>
      <c r="D10999" s="1">
        <v>0.17492473</v>
      </c>
    </row>
    <row r="11000" spans="1:4" x14ac:dyDescent="0.15">
      <c r="A11000" s="1">
        <v>109.98</v>
      </c>
      <c r="B11000" s="1">
        <v>-5.1281872000000003E-3</v>
      </c>
      <c r="C11000" s="1">
        <v>8.2780675999999997E-2</v>
      </c>
      <c r="D11000" s="1">
        <v>0.17889189999999999</v>
      </c>
    </row>
    <row r="11001" spans="1:4" x14ac:dyDescent="0.15">
      <c r="A11001" s="1">
        <v>109.99</v>
      </c>
      <c r="B11001" s="1">
        <v>-2.5173959999999999E-3</v>
      </c>
      <c r="C11001" s="1">
        <v>8.3824948999999996E-2</v>
      </c>
      <c r="D11001" s="1">
        <v>0.18268391</v>
      </c>
    </row>
    <row r="11002" spans="1:4" x14ac:dyDescent="0.15">
      <c r="A11002" s="1">
        <v>110</v>
      </c>
      <c r="B11002" s="1">
        <v>-4.2039290999999998E-5</v>
      </c>
      <c r="C11002" s="1">
        <v>8.4610478000000003E-2</v>
      </c>
      <c r="D11002" s="1">
        <v>0.18660092</v>
      </c>
    </row>
    <row r="11003" spans="1:4" x14ac:dyDescent="0.15">
      <c r="A11003" s="1">
        <v>110.01</v>
      </c>
      <c r="B11003" s="1">
        <v>2.3678956999999999E-3</v>
      </c>
      <c r="C11003" s="1">
        <v>8.5548902999999996E-2</v>
      </c>
      <c r="D11003" s="1">
        <v>0.19069889000000001</v>
      </c>
    </row>
    <row r="11004" spans="1:4" x14ac:dyDescent="0.15">
      <c r="A11004" s="1">
        <v>110.02</v>
      </c>
      <c r="B11004" s="1">
        <v>5.2890858999999997E-3</v>
      </c>
      <c r="C11004" s="1">
        <v>8.6222088000000002E-2</v>
      </c>
      <c r="D11004" s="1">
        <v>0.19493458</v>
      </c>
    </row>
    <row r="11005" spans="1:4" x14ac:dyDescent="0.15">
      <c r="A11005" s="1">
        <v>110.03</v>
      </c>
      <c r="B11005" s="1">
        <v>8.4285130999999999E-3</v>
      </c>
      <c r="C11005" s="1">
        <v>8.6876901000000006E-2</v>
      </c>
      <c r="D11005" s="1">
        <v>0.19939290000000001</v>
      </c>
    </row>
    <row r="11006" spans="1:4" x14ac:dyDescent="0.15">
      <c r="A11006" s="1">
        <v>110.04</v>
      </c>
      <c r="B11006" s="1">
        <v>1.1811281999999999E-2</v>
      </c>
      <c r="C11006" s="1">
        <v>8.7556810999999998E-2</v>
      </c>
      <c r="D11006" s="1">
        <v>0.20387770999999999</v>
      </c>
    </row>
    <row r="11007" spans="1:4" x14ac:dyDescent="0.15">
      <c r="A11007" s="1">
        <v>110.05</v>
      </c>
      <c r="B11007" s="1">
        <v>1.5153445E-2</v>
      </c>
      <c r="C11007" s="1">
        <v>8.7997672999999998E-2</v>
      </c>
      <c r="D11007" s="1">
        <v>0.20852766</v>
      </c>
    </row>
    <row r="11008" spans="1:4" x14ac:dyDescent="0.15">
      <c r="A11008" s="1">
        <v>110.06</v>
      </c>
      <c r="B11008" s="1">
        <v>1.8675447000000001E-2</v>
      </c>
      <c r="C11008" s="1">
        <v>8.8140229E-2</v>
      </c>
      <c r="D11008" s="1">
        <v>0.21307504999999999</v>
      </c>
    </row>
    <row r="11009" spans="1:4" x14ac:dyDescent="0.15">
      <c r="A11009" s="1">
        <v>110.07</v>
      </c>
      <c r="B11009" s="1">
        <v>2.1695646999999998E-2</v>
      </c>
      <c r="C11009" s="1">
        <v>8.7974647000000003E-2</v>
      </c>
      <c r="D11009" s="1">
        <v>0.21748566</v>
      </c>
    </row>
    <row r="11010" spans="1:4" x14ac:dyDescent="0.15">
      <c r="A11010" s="1">
        <v>110.08</v>
      </c>
      <c r="B11010" s="1">
        <v>2.4821566999999999E-2</v>
      </c>
      <c r="C11010" s="1">
        <v>8.7664043999999997E-2</v>
      </c>
      <c r="D11010" s="1">
        <v>0.22191855999999999</v>
      </c>
    </row>
    <row r="11011" spans="1:4" x14ac:dyDescent="0.15">
      <c r="A11011" s="1">
        <v>110.09</v>
      </c>
      <c r="B11011" s="1">
        <v>2.8241968999999999E-2</v>
      </c>
      <c r="C11011" s="1">
        <v>8.7262055000000005E-2</v>
      </c>
      <c r="D11011" s="1">
        <v>0.22633917000000001</v>
      </c>
    </row>
    <row r="11012" spans="1:4" x14ac:dyDescent="0.15">
      <c r="A11012" s="1">
        <v>110.1</v>
      </c>
      <c r="B11012" s="1">
        <v>3.1869302000000002E-2</v>
      </c>
      <c r="C11012" s="1">
        <v>8.6499367999999993E-2</v>
      </c>
      <c r="D11012" s="1">
        <v>0.23053916999999999</v>
      </c>
    </row>
    <row r="11013" spans="1:4" x14ac:dyDescent="0.15">
      <c r="A11013" s="1">
        <v>110.11</v>
      </c>
      <c r="B11013" s="1">
        <v>3.5315564000000001E-2</v>
      </c>
      <c r="C11013" s="1">
        <v>8.5489969999999998E-2</v>
      </c>
      <c r="D11013" s="1">
        <v>0.23477976</v>
      </c>
    </row>
    <row r="11014" spans="1:4" x14ac:dyDescent="0.15">
      <c r="A11014" s="1">
        <v>110.12</v>
      </c>
      <c r="B11014" s="1">
        <v>3.8380839999999999E-2</v>
      </c>
      <c r="C11014" s="1">
        <v>8.4143522999999998E-2</v>
      </c>
      <c r="D11014" s="1">
        <v>0.23886304</v>
      </c>
    </row>
    <row r="11015" spans="1:4" x14ac:dyDescent="0.15">
      <c r="A11015" s="1">
        <v>110.13</v>
      </c>
      <c r="B11015" s="1">
        <v>4.1175320000000001E-2</v>
      </c>
      <c r="C11015" s="1">
        <v>8.2641416999999995E-2</v>
      </c>
      <c r="D11015" s="1">
        <v>0.24305958</v>
      </c>
    </row>
    <row r="11016" spans="1:4" x14ac:dyDescent="0.15">
      <c r="A11016" s="1">
        <v>110.14</v>
      </c>
      <c r="B11016" s="1">
        <v>4.4120503999999998E-2</v>
      </c>
      <c r="C11016" s="1">
        <v>8.1335182000000006E-2</v>
      </c>
      <c r="D11016" s="1">
        <v>0.24719669999999999</v>
      </c>
    </row>
    <row r="11017" spans="1:4" x14ac:dyDescent="0.15">
      <c r="A11017" s="1">
        <v>110.15</v>
      </c>
      <c r="B11017" s="1">
        <v>4.7137848000000003E-2</v>
      </c>
      <c r="C11017" s="1">
        <v>8.0079757000000001E-2</v>
      </c>
      <c r="D11017" s="1">
        <v>0.25141647</v>
      </c>
    </row>
    <row r="11018" spans="1:4" x14ac:dyDescent="0.15">
      <c r="A11018" s="1">
        <v>110.16</v>
      </c>
      <c r="B11018" s="1">
        <v>5.0028814999999997E-2</v>
      </c>
      <c r="C11018" s="1">
        <v>7.8497867999999998E-2</v>
      </c>
      <c r="D11018" s="1">
        <v>0.25560586000000002</v>
      </c>
    </row>
    <row r="11019" spans="1:4" x14ac:dyDescent="0.15">
      <c r="A11019" s="1">
        <v>110.17</v>
      </c>
      <c r="B11019" s="1">
        <v>5.2568528000000003E-2</v>
      </c>
      <c r="C11019" s="1">
        <v>7.6918654000000003E-2</v>
      </c>
      <c r="D11019" s="1">
        <v>0.25978542999999998</v>
      </c>
    </row>
    <row r="11020" spans="1:4" x14ac:dyDescent="0.15">
      <c r="A11020" s="1">
        <v>110.18</v>
      </c>
      <c r="B11020" s="1">
        <v>5.4978172999999998E-2</v>
      </c>
      <c r="C11020" s="1">
        <v>7.5368320000000003E-2</v>
      </c>
      <c r="D11020" s="1">
        <v>0.26384847</v>
      </c>
    </row>
    <row r="11021" spans="1:4" x14ac:dyDescent="0.15">
      <c r="A11021" s="1">
        <v>110.19</v>
      </c>
      <c r="B11021" s="1">
        <v>5.7361513000000003E-2</v>
      </c>
      <c r="C11021" s="1">
        <v>7.3980186000000003E-2</v>
      </c>
      <c r="D11021" s="1">
        <v>0.26791784000000002</v>
      </c>
    </row>
    <row r="11022" spans="1:4" x14ac:dyDescent="0.15">
      <c r="A11022" s="1">
        <v>110.2</v>
      </c>
      <c r="B11022" s="1">
        <v>5.9524707000000003E-2</v>
      </c>
      <c r="C11022" s="1">
        <v>7.2497032000000003E-2</v>
      </c>
      <c r="D11022" s="1">
        <v>0.27192084</v>
      </c>
    </row>
    <row r="11023" spans="1:4" x14ac:dyDescent="0.15">
      <c r="A11023" s="1">
        <v>110.21</v>
      </c>
      <c r="B11023" s="1">
        <v>6.1856337999999997E-2</v>
      </c>
      <c r="C11023" s="1">
        <v>7.1237720000000004E-2</v>
      </c>
      <c r="D11023" s="1">
        <v>0.27607639</v>
      </c>
    </row>
    <row r="11024" spans="1:4" x14ac:dyDescent="0.15">
      <c r="A11024" s="1">
        <v>110.22</v>
      </c>
      <c r="B11024" s="1">
        <v>6.4697853E-2</v>
      </c>
      <c r="C11024" s="1">
        <v>7.0189085999999998E-2</v>
      </c>
      <c r="D11024" s="1">
        <v>0.27989113999999998</v>
      </c>
    </row>
    <row r="11025" spans="1:4" x14ac:dyDescent="0.15">
      <c r="A11025" s="1">
        <v>110.23</v>
      </c>
      <c r="B11025" s="1">
        <v>6.7737662000000004E-2</v>
      </c>
      <c r="C11025" s="1">
        <v>6.9256466000000003E-2</v>
      </c>
      <c r="D11025" s="1">
        <v>0.28357803999999998</v>
      </c>
    </row>
    <row r="11026" spans="1:4" x14ac:dyDescent="0.15">
      <c r="A11026" s="1">
        <v>110.24</v>
      </c>
      <c r="B11026" s="1">
        <v>7.0481901E-2</v>
      </c>
      <c r="C11026" s="1">
        <v>6.8252236999999993E-2</v>
      </c>
      <c r="D11026" s="1">
        <v>0.28713634999999998</v>
      </c>
    </row>
    <row r="11027" spans="1:4" x14ac:dyDescent="0.15">
      <c r="A11027" s="1">
        <v>110.25</v>
      </c>
      <c r="B11027" s="1">
        <v>7.3550187000000003E-2</v>
      </c>
      <c r="C11027" s="1">
        <v>6.7520629999999998E-2</v>
      </c>
      <c r="D11027" s="1">
        <v>0.29078641999999999</v>
      </c>
    </row>
    <row r="11028" spans="1:4" x14ac:dyDescent="0.15">
      <c r="A11028" s="1">
        <v>110.26</v>
      </c>
      <c r="B11028" s="1">
        <v>7.6951420000000006E-2</v>
      </c>
      <c r="C11028" s="1">
        <v>6.7081018000000006E-2</v>
      </c>
      <c r="D11028" s="1">
        <v>0.29452155000000002</v>
      </c>
    </row>
    <row r="11029" spans="1:4" x14ac:dyDescent="0.15">
      <c r="A11029" s="1">
        <v>110.27</v>
      </c>
      <c r="B11029" s="1">
        <v>8.0262731000000004E-2</v>
      </c>
      <c r="C11029" s="1">
        <v>6.6414160999999999E-2</v>
      </c>
      <c r="D11029" s="1">
        <v>0.29850724000000001</v>
      </c>
    </row>
    <row r="11030" spans="1:4" x14ac:dyDescent="0.15">
      <c r="A11030" s="1">
        <v>110.28</v>
      </c>
      <c r="B11030" s="1">
        <v>8.3311997999999998E-2</v>
      </c>
      <c r="C11030" s="1">
        <v>6.5732244999999995E-2</v>
      </c>
      <c r="D11030" s="1">
        <v>0.30215790999999997</v>
      </c>
    </row>
    <row r="11031" spans="1:4" x14ac:dyDescent="0.15">
      <c r="A11031" s="1">
        <v>110.29</v>
      </c>
      <c r="B11031" s="1">
        <v>8.6258790000000002E-2</v>
      </c>
      <c r="C11031" s="1">
        <v>6.5420990999999998E-2</v>
      </c>
      <c r="D11031" s="1">
        <v>0.30594299000000003</v>
      </c>
    </row>
    <row r="11032" spans="1:4" x14ac:dyDescent="0.15">
      <c r="A11032" s="1">
        <v>110.3</v>
      </c>
      <c r="B11032" s="1">
        <v>8.8966634000000003E-2</v>
      </c>
      <c r="C11032" s="1">
        <v>6.5440931999999993E-2</v>
      </c>
      <c r="D11032" s="1">
        <v>0.30942520000000001</v>
      </c>
    </row>
    <row r="11033" spans="1:4" x14ac:dyDescent="0.15">
      <c r="A11033" s="1">
        <v>110.31</v>
      </c>
      <c r="B11033" s="1">
        <v>9.1491083000000001E-2</v>
      </c>
      <c r="C11033" s="1">
        <v>6.5861291000000002E-2</v>
      </c>
      <c r="D11033" s="1">
        <v>0.31297828999999999</v>
      </c>
    </row>
    <row r="11034" spans="1:4" x14ac:dyDescent="0.15">
      <c r="A11034" s="1">
        <v>110.32</v>
      </c>
      <c r="B11034" s="1">
        <v>9.4053142000000006E-2</v>
      </c>
      <c r="C11034" s="1">
        <v>6.6245990000000005E-2</v>
      </c>
      <c r="D11034" s="1">
        <v>0.31645139</v>
      </c>
    </row>
    <row r="11035" spans="1:4" x14ac:dyDescent="0.15">
      <c r="A11035" s="1">
        <v>110.33</v>
      </c>
      <c r="B11035" s="1">
        <v>9.6202193000000005E-2</v>
      </c>
      <c r="C11035" s="1">
        <v>6.6858907999999995E-2</v>
      </c>
      <c r="D11035" s="1">
        <v>0.32008648000000001</v>
      </c>
    </row>
    <row r="11036" spans="1:4" x14ac:dyDescent="0.15">
      <c r="A11036" s="1">
        <v>110.34</v>
      </c>
      <c r="B11036" s="1">
        <v>9.8204453999999997E-2</v>
      </c>
      <c r="C11036" s="1">
        <v>6.7605445E-2</v>
      </c>
      <c r="D11036" s="1">
        <v>0.32386019999999999</v>
      </c>
    </row>
    <row r="11037" spans="1:4" x14ac:dyDescent="0.15">
      <c r="A11037" s="1">
        <v>110.35</v>
      </c>
      <c r="B11037" s="1">
        <v>0.10000713</v>
      </c>
      <c r="C11037" s="1">
        <v>6.8415482E-2</v>
      </c>
      <c r="D11037" s="1">
        <v>0.32769300000000001</v>
      </c>
    </row>
    <row r="11038" spans="1:4" x14ac:dyDescent="0.15">
      <c r="A11038" s="1">
        <v>110.36</v>
      </c>
      <c r="B11038" s="1">
        <v>0.10184023</v>
      </c>
      <c r="C11038" s="1">
        <v>6.9515074999999996E-2</v>
      </c>
      <c r="D11038" s="1">
        <v>0.33145201000000002</v>
      </c>
    </row>
    <row r="11039" spans="1:4" x14ac:dyDescent="0.15">
      <c r="A11039" s="1">
        <v>110.37</v>
      </c>
      <c r="B11039" s="1">
        <v>0.10378418</v>
      </c>
      <c r="C11039" s="1">
        <v>7.1085536000000005E-2</v>
      </c>
      <c r="D11039" s="1">
        <v>0.33553348</v>
      </c>
    </row>
    <row r="11040" spans="1:4" x14ac:dyDescent="0.15">
      <c r="A11040" s="1">
        <v>110.38</v>
      </c>
      <c r="B11040" s="1">
        <v>0.10557584</v>
      </c>
      <c r="C11040" s="1">
        <v>7.2717103000000005E-2</v>
      </c>
      <c r="D11040" s="1">
        <v>0.33990695999999998</v>
      </c>
    </row>
    <row r="11041" spans="1:4" x14ac:dyDescent="0.15">
      <c r="A11041" s="1">
        <v>110.39</v>
      </c>
      <c r="B11041" s="1">
        <v>0.10708532</v>
      </c>
      <c r="C11041" s="1">
        <v>7.4612770999999994E-2</v>
      </c>
      <c r="D11041" s="1">
        <v>0.34443774999999999</v>
      </c>
    </row>
    <row r="11042" spans="1:4" x14ac:dyDescent="0.15">
      <c r="A11042" s="1">
        <v>110.4</v>
      </c>
      <c r="B11042" s="1">
        <v>0.10871135</v>
      </c>
      <c r="C11042" s="1">
        <v>7.6833816999999999E-2</v>
      </c>
      <c r="D11042" s="1">
        <v>0.34867306999999997</v>
      </c>
    </row>
    <row r="11043" spans="1:4" x14ac:dyDescent="0.15">
      <c r="A11043" s="1">
        <v>110.41</v>
      </c>
      <c r="B11043" s="1">
        <v>0.11053386</v>
      </c>
      <c r="C11043" s="1">
        <v>7.9194631000000001E-2</v>
      </c>
      <c r="D11043" s="1">
        <v>0.35278541000000002</v>
      </c>
    </row>
    <row r="11044" spans="1:4" x14ac:dyDescent="0.15">
      <c r="A11044" s="1">
        <v>110.42</v>
      </c>
      <c r="B11044" s="1">
        <v>0.1123055</v>
      </c>
      <c r="C11044" s="1">
        <v>8.1635384000000005E-2</v>
      </c>
      <c r="D11044" s="1">
        <v>0.35696737000000001</v>
      </c>
    </row>
    <row r="11045" spans="1:4" x14ac:dyDescent="0.15">
      <c r="A11045" s="1">
        <v>110.43</v>
      </c>
      <c r="B11045" s="1">
        <v>0.11416978999999999</v>
      </c>
      <c r="C11045" s="1">
        <v>8.4145966000000003E-2</v>
      </c>
      <c r="D11045" s="1">
        <v>0.36096481000000002</v>
      </c>
    </row>
    <row r="11046" spans="1:4" x14ac:dyDescent="0.15">
      <c r="A11046" s="1">
        <v>110.44</v>
      </c>
      <c r="B11046" s="1">
        <v>0.11628011000000001</v>
      </c>
      <c r="C11046" s="1">
        <v>8.6761982000000001E-2</v>
      </c>
      <c r="D11046" s="1">
        <v>0.36492206999999999</v>
      </c>
    </row>
    <row r="11047" spans="1:4" x14ac:dyDescent="0.15">
      <c r="A11047" s="1">
        <v>110.45</v>
      </c>
      <c r="B11047" s="1">
        <v>0.11849572</v>
      </c>
      <c r="C11047" s="1">
        <v>8.9357013999999998E-2</v>
      </c>
      <c r="D11047" s="1">
        <v>0.36884327</v>
      </c>
    </row>
    <row r="11048" spans="1:4" x14ac:dyDescent="0.15">
      <c r="A11048" s="1">
        <v>110.46</v>
      </c>
      <c r="B11048" s="1">
        <v>0.12064641</v>
      </c>
      <c r="C11048" s="1">
        <v>9.2018009999999997E-2</v>
      </c>
      <c r="D11048" s="1">
        <v>0.37264735999999998</v>
      </c>
    </row>
    <row r="11049" spans="1:4" x14ac:dyDescent="0.15">
      <c r="A11049" s="1">
        <v>110.47</v>
      </c>
      <c r="B11049" s="1">
        <v>0.12283318</v>
      </c>
      <c r="C11049" s="1">
        <v>9.4955684999999998E-2</v>
      </c>
      <c r="D11049" s="1">
        <v>0.3766082</v>
      </c>
    </row>
    <row r="11050" spans="1:4" x14ac:dyDescent="0.15">
      <c r="A11050" s="1">
        <v>110.48</v>
      </c>
      <c r="B11050" s="1">
        <v>0.12482556</v>
      </c>
      <c r="C11050" s="1">
        <v>9.7913878999999995E-2</v>
      </c>
      <c r="D11050" s="1">
        <v>0.38062857</v>
      </c>
    </row>
    <row r="11051" spans="1:4" x14ac:dyDescent="0.15">
      <c r="A11051" s="1">
        <v>110.49</v>
      </c>
      <c r="B11051" s="1">
        <v>0.12733978000000001</v>
      </c>
      <c r="C11051" s="1">
        <v>0.10063155999999999</v>
      </c>
      <c r="D11051" s="1">
        <v>0.38469089000000001</v>
      </c>
    </row>
    <row r="11052" spans="1:4" x14ac:dyDescent="0.15">
      <c r="A11052" s="1">
        <v>110.5</v>
      </c>
      <c r="B11052" s="1">
        <v>0.12938706</v>
      </c>
      <c r="C11052" s="1">
        <v>0.10346224</v>
      </c>
      <c r="D11052" s="1">
        <v>0.38878662000000003</v>
      </c>
    </row>
    <row r="11053" spans="1:4" x14ac:dyDescent="0.15">
      <c r="A11053" s="1">
        <v>110.51</v>
      </c>
      <c r="B11053" s="1">
        <v>0.13132931</v>
      </c>
      <c r="C11053" s="1">
        <v>0.10613955999999999</v>
      </c>
      <c r="D11053" s="1">
        <v>0.39320358</v>
      </c>
    </row>
    <row r="11054" spans="1:4" x14ac:dyDescent="0.15">
      <c r="A11054" s="1">
        <v>110.52</v>
      </c>
      <c r="B11054" s="1">
        <v>0.13326214</v>
      </c>
      <c r="C11054" s="1">
        <v>0.10880859</v>
      </c>
      <c r="D11054" s="1">
        <v>0.39774475999999997</v>
      </c>
    </row>
    <row r="11055" spans="1:4" x14ac:dyDescent="0.15">
      <c r="A11055" s="1">
        <v>110.53</v>
      </c>
      <c r="B11055" s="1">
        <v>0.13553061</v>
      </c>
      <c r="C11055" s="1">
        <v>0.11130403</v>
      </c>
      <c r="D11055" s="1">
        <v>0.40239279</v>
      </c>
    </row>
    <row r="11056" spans="1:4" x14ac:dyDescent="0.15">
      <c r="A11056" s="1">
        <v>110.54</v>
      </c>
      <c r="B11056" s="1">
        <v>0.13790865999999999</v>
      </c>
      <c r="C11056" s="1">
        <v>0.11362019</v>
      </c>
      <c r="D11056" s="1">
        <v>0.40713115999999999</v>
      </c>
    </row>
    <row r="11057" spans="1:4" x14ac:dyDescent="0.15">
      <c r="A11057" s="1">
        <v>110.55</v>
      </c>
      <c r="B11057" s="1">
        <v>0.14018547000000001</v>
      </c>
      <c r="C11057" s="1">
        <v>0.11612388999999999</v>
      </c>
      <c r="D11057" s="1">
        <v>0.41188706000000003</v>
      </c>
    </row>
    <row r="11058" spans="1:4" x14ac:dyDescent="0.15">
      <c r="A11058" s="1">
        <v>110.56</v>
      </c>
      <c r="B11058" s="1">
        <v>0.1421366</v>
      </c>
      <c r="C11058" s="1">
        <v>0.11877409</v>
      </c>
      <c r="D11058" s="1">
        <v>0.41664980000000001</v>
      </c>
    </row>
    <row r="11059" spans="1:4" x14ac:dyDescent="0.15">
      <c r="A11059" s="1">
        <v>110.57</v>
      </c>
      <c r="B11059" s="1">
        <v>0.14417467</v>
      </c>
      <c r="C11059" s="1">
        <v>0.12109928</v>
      </c>
      <c r="D11059" s="1">
        <v>0.42144047000000001</v>
      </c>
    </row>
    <row r="11060" spans="1:4" x14ac:dyDescent="0.15">
      <c r="A11060" s="1">
        <v>110.58</v>
      </c>
      <c r="B11060" s="1">
        <v>0.14627699999999999</v>
      </c>
      <c r="C11060" s="1">
        <v>0.12333474</v>
      </c>
      <c r="D11060" s="1">
        <v>0.42629673000000001</v>
      </c>
    </row>
    <row r="11061" spans="1:4" x14ac:dyDescent="0.15">
      <c r="A11061" s="1">
        <v>110.59</v>
      </c>
      <c r="B11061" s="1">
        <v>0.1482607</v>
      </c>
      <c r="C11061" s="1">
        <v>0.12548459000000001</v>
      </c>
      <c r="D11061" s="1">
        <v>0.43131254000000002</v>
      </c>
    </row>
    <row r="11062" spans="1:4" x14ac:dyDescent="0.15">
      <c r="A11062" s="1">
        <v>110.6</v>
      </c>
      <c r="B11062" s="1">
        <v>0.15000506</v>
      </c>
      <c r="C11062" s="1">
        <v>0.12745472999999999</v>
      </c>
      <c r="D11062" s="1">
        <v>0.43619390000000002</v>
      </c>
    </row>
    <row r="11063" spans="1:4" x14ac:dyDescent="0.15">
      <c r="A11063" s="1">
        <v>110.61</v>
      </c>
      <c r="B11063" s="1">
        <v>0.15192699000000001</v>
      </c>
      <c r="C11063" s="1">
        <v>0.12903988999999999</v>
      </c>
      <c r="D11063" s="1">
        <v>0.44112452000000002</v>
      </c>
    </row>
    <row r="11064" spans="1:4" x14ac:dyDescent="0.15">
      <c r="A11064" s="1">
        <v>110.62</v>
      </c>
      <c r="B11064" s="1">
        <v>0.15394081000000001</v>
      </c>
      <c r="C11064" s="1">
        <v>0.13057318000000001</v>
      </c>
      <c r="D11064" s="1">
        <v>0.44620493</v>
      </c>
    </row>
    <row r="11065" spans="1:4" x14ac:dyDescent="0.15">
      <c r="A11065" s="1">
        <v>110.63</v>
      </c>
      <c r="B11065" s="1">
        <v>0.15601707000000001</v>
      </c>
      <c r="C11065" s="1">
        <v>0.13182972000000001</v>
      </c>
      <c r="D11065" s="1">
        <v>0.45155331999999998</v>
      </c>
    </row>
    <row r="11066" spans="1:4" x14ac:dyDescent="0.15">
      <c r="A11066" s="1">
        <v>110.64</v>
      </c>
      <c r="B11066" s="1">
        <v>0.15745544</v>
      </c>
      <c r="C11066" s="1">
        <v>0.13293204</v>
      </c>
      <c r="D11066" s="1">
        <v>0.45708388</v>
      </c>
    </row>
    <row r="11067" spans="1:4" x14ac:dyDescent="0.15">
      <c r="A11067" s="1">
        <v>110.65</v>
      </c>
      <c r="B11067" s="1">
        <v>0.15889518999999999</v>
      </c>
      <c r="C11067" s="1">
        <v>0.13410016</v>
      </c>
      <c r="D11067" s="1">
        <v>0.4625843</v>
      </c>
    </row>
    <row r="11068" spans="1:4" x14ac:dyDescent="0.15">
      <c r="A11068" s="1">
        <v>110.66</v>
      </c>
      <c r="B11068" s="1">
        <v>0.16056904</v>
      </c>
      <c r="C11068" s="1">
        <v>0.13512801999999999</v>
      </c>
      <c r="D11068" s="1">
        <v>0.46825723000000002</v>
      </c>
    </row>
    <row r="11069" spans="1:4" x14ac:dyDescent="0.15">
      <c r="A11069" s="1">
        <v>110.67</v>
      </c>
      <c r="B11069" s="1">
        <v>0.16199394</v>
      </c>
      <c r="C11069" s="1">
        <v>0.13627768000000001</v>
      </c>
      <c r="D11069" s="1">
        <v>0.47427562000000001</v>
      </c>
    </row>
    <row r="11070" spans="1:4" x14ac:dyDescent="0.15">
      <c r="A11070" s="1">
        <v>110.68</v>
      </c>
      <c r="B11070" s="1">
        <v>0.16341496</v>
      </c>
      <c r="C11070" s="1">
        <v>0.13752919999999999</v>
      </c>
      <c r="D11070" s="1">
        <v>0.48053790000000002</v>
      </c>
    </row>
    <row r="11071" spans="1:4" x14ac:dyDescent="0.15">
      <c r="A11071" s="1">
        <v>110.69</v>
      </c>
      <c r="B11071" s="1">
        <v>0.16467323</v>
      </c>
      <c r="C11071" s="1">
        <v>0.13861140999999999</v>
      </c>
      <c r="D11071" s="1">
        <v>0.48693383000000001</v>
      </c>
    </row>
    <row r="11072" spans="1:4" x14ac:dyDescent="0.15">
      <c r="A11072" s="1">
        <v>110.7</v>
      </c>
      <c r="B11072" s="1">
        <v>0.16573283999999999</v>
      </c>
      <c r="C11072" s="1">
        <v>0.13951469999999999</v>
      </c>
      <c r="D11072" s="1">
        <v>0.49355831</v>
      </c>
    </row>
    <row r="11073" spans="1:4" x14ac:dyDescent="0.15">
      <c r="A11073" s="1">
        <v>110.71</v>
      </c>
      <c r="B11073" s="1">
        <v>0.16700441999999999</v>
      </c>
      <c r="C11073" s="1">
        <v>0.14048397000000001</v>
      </c>
      <c r="D11073" s="1">
        <v>0.50006647999999998</v>
      </c>
    </row>
    <row r="11074" spans="1:4" x14ac:dyDescent="0.15">
      <c r="A11074" s="1">
        <v>110.72</v>
      </c>
      <c r="B11074" s="1">
        <v>0.16838384000000001</v>
      </c>
      <c r="C11074" s="1">
        <v>0.14123463999999999</v>
      </c>
      <c r="D11074" s="1">
        <v>0.50663561999999995</v>
      </c>
    </row>
    <row r="11075" spans="1:4" x14ac:dyDescent="0.15">
      <c r="A11075" s="1">
        <v>110.73</v>
      </c>
      <c r="B11075" s="1">
        <v>0.16964692000000001</v>
      </c>
      <c r="C11075" s="1">
        <v>0.14157998999999999</v>
      </c>
      <c r="D11075" s="1">
        <v>0.51356416000000005</v>
      </c>
    </row>
    <row r="11076" spans="1:4" x14ac:dyDescent="0.15">
      <c r="A11076" s="1">
        <v>110.74</v>
      </c>
      <c r="B11076" s="1">
        <v>0.17140791</v>
      </c>
      <c r="C11076" s="1">
        <v>0.14212258</v>
      </c>
      <c r="D11076" s="1">
        <v>0.52039314999999997</v>
      </c>
    </row>
    <row r="11077" spans="1:4" x14ac:dyDescent="0.15">
      <c r="A11077" s="1">
        <v>110.75</v>
      </c>
      <c r="B11077" s="1">
        <v>0.17346052000000001</v>
      </c>
      <c r="C11077" s="1">
        <v>0.14264415999999999</v>
      </c>
      <c r="D11077" s="1">
        <v>0.52731006999999996</v>
      </c>
    </row>
    <row r="11078" spans="1:4" x14ac:dyDescent="0.15">
      <c r="A11078" s="1">
        <v>110.76</v>
      </c>
      <c r="B11078" s="1">
        <v>0.17550172999999999</v>
      </c>
      <c r="C11078" s="1">
        <v>0.14298886</v>
      </c>
      <c r="D11078" s="1">
        <v>0.53426240000000003</v>
      </c>
    </row>
    <row r="11079" spans="1:4" x14ac:dyDescent="0.15">
      <c r="A11079" s="1">
        <v>110.77</v>
      </c>
      <c r="B11079" s="1">
        <v>0.17746297</v>
      </c>
      <c r="C11079" s="1">
        <v>0.14334781999999999</v>
      </c>
      <c r="D11079" s="1">
        <v>0.54131351000000005</v>
      </c>
    </row>
    <row r="11080" spans="1:4" x14ac:dyDescent="0.15">
      <c r="A11080" s="1">
        <v>110.78</v>
      </c>
      <c r="B11080" s="1">
        <v>0.1793051</v>
      </c>
      <c r="C11080" s="1">
        <v>0.14386652999999999</v>
      </c>
      <c r="D11080" s="1">
        <v>0.54819384000000004</v>
      </c>
    </row>
    <row r="11081" spans="1:4" x14ac:dyDescent="0.15">
      <c r="A11081" s="1">
        <v>110.79</v>
      </c>
      <c r="B11081" s="1">
        <v>0.18092227999999999</v>
      </c>
      <c r="C11081" s="1">
        <v>0.14457107</v>
      </c>
      <c r="D11081" s="1">
        <v>0.55519963999999999</v>
      </c>
    </row>
    <row r="11082" spans="1:4" x14ac:dyDescent="0.15">
      <c r="A11082" s="1">
        <v>110.8</v>
      </c>
      <c r="B11082" s="1">
        <v>0.18276274000000001</v>
      </c>
      <c r="C11082" s="1">
        <v>0.14525439000000001</v>
      </c>
      <c r="D11082" s="1">
        <v>0.56212123000000003</v>
      </c>
    </row>
    <row r="11083" spans="1:4" x14ac:dyDescent="0.15">
      <c r="A11083" s="1">
        <v>110.81</v>
      </c>
      <c r="B11083" s="1">
        <v>0.18476804999999999</v>
      </c>
      <c r="C11083" s="1">
        <v>0.14587422999999999</v>
      </c>
      <c r="D11083" s="1">
        <v>0.56921511000000002</v>
      </c>
    </row>
    <row r="11084" spans="1:4" x14ac:dyDescent="0.15">
      <c r="A11084" s="1">
        <v>110.82</v>
      </c>
      <c r="B11084" s="1">
        <v>0.18673962999999999</v>
      </c>
      <c r="C11084" s="1">
        <v>0.14640703999999999</v>
      </c>
      <c r="D11084" s="1">
        <v>0.57636063999999998</v>
      </c>
    </row>
    <row r="11085" spans="1:4" x14ac:dyDescent="0.15">
      <c r="A11085" s="1">
        <v>110.83</v>
      </c>
      <c r="B11085" s="1">
        <v>0.18874381000000001</v>
      </c>
      <c r="C11085" s="1">
        <v>0.14699947999999999</v>
      </c>
      <c r="D11085" s="1">
        <v>0.58348065000000005</v>
      </c>
    </row>
    <row r="11086" spans="1:4" x14ac:dyDescent="0.15">
      <c r="A11086" s="1">
        <v>110.84</v>
      </c>
      <c r="B11086" s="1">
        <v>0.19078017999999999</v>
      </c>
      <c r="C11086" s="1">
        <v>0.14794146</v>
      </c>
      <c r="D11086" s="1">
        <v>0.59048029999999996</v>
      </c>
    </row>
    <row r="11087" spans="1:4" x14ac:dyDescent="0.15">
      <c r="A11087" s="1">
        <v>110.85</v>
      </c>
      <c r="B11087" s="1">
        <v>0.19304703000000001</v>
      </c>
      <c r="C11087" s="1">
        <v>0.14917031</v>
      </c>
      <c r="D11087" s="1">
        <v>0.59755541000000001</v>
      </c>
    </row>
    <row r="11088" spans="1:4" x14ac:dyDescent="0.15">
      <c r="A11088" s="1">
        <v>110.86</v>
      </c>
      <c r="B11088" s="1">
        <v>0.19527317</v>
      </c>
      <c r="C11088" s="1">
        <v>0.15071515999999999</v>
      </c>
      <c r="D11088" s="1">
        <v>0.60466553000000001</v>
      </c>
    </row>
    <row r="11089" spans="1:4" x14ac:dyDescent="0.15">
      <c r="A11089" s="1">
        <v>110.87</v>
      </c>
      <c r="B11089" s="1">
        <v>0.19736699999999999</v>
      </c>
      <c r="C11089" s="1">
        <v>0.15244769999999999</v>
      </c>
      <c r="D11089" s="1">
        <v>0.61198529999999995</v>
      </c>
    </row>
    <row r="11090" spans="1:4" x14ac:dyDescent="0.15">
      <c r="A11090" s="1">
        <v>110.88</v>
      </c>
      <c r="B11090" s="1">
        <v>0.19935811000000001</v>
      </c>
      <c r="C11090" s="1">
        <v>0.15410352999999999</v>
      </c>
      <c r="D11090" s="1">
        <v>0.61958544000000004</v>
      </c>
    </row>
    <row r="11091" spans="1:4" x14ac:dyDescent="0.15">
      <c r="A11091" s="1">
        <v>110.89</v>
      </c>
      <c r="B11091" s="1">
        <v>0.20123368999999999</v>
      </c>
      <c r="C11091" s="1">
        <v>0.15591632</v>
      </c>
      <c r="D11091" s="1">
        <v>0.62745390999999995</v>
      </c>
    </row>
    <row r="11092" spans="1:4" x14ac:dyDescent="0.15">
      <c r="A11092" s="1">
        <v>110.9</v>
      </c>
      <c r="B11092" s="1">
        <v>0.20259123000000001</v>
      </c>
      <c r="C11092" s="1">
        <v>0.15774110999999999</v>
      </c>
      <c r="D11092" s="1">
        <v>0.63512382000000001</v>
      </c>
    </row>
    <row r="11093" spans="1:4" x14ac:dyDescent="0.15">
      <c r="A11093" s="1">
        <v>110.91</v>
      </c>
      <c r="B11093" s="1">
        <v>0.20434511999999999</v>
      </c>
      <c r="C11093" s="1">
        <v>0.15971456000000001</v>
      </c>
      <c r="D11093" s="1">
        <v>0.64273955000000005</v>
      </c>
    </row>
    <row r="11094" spans="1:4" x14ac:dyDescent="0.15">
      <c r="A11094" s="1">
        <v>110.92</v>
      </c>
      <c r="B11094" s="1">
        <v>0.20590190999999999</v>
      </c>
      <c r="C11094" s="1">
        <v>0.16168752</v>
      </c>
      <c r="D11094" s="1">
        <v>0.64995932000000001</v>
      </c>
    </row>
    <row r="11095" spans="1:4" x14ac:dyDescent="0.15">
      <c r="A11095" s="1">
        <v>110.93</v>
      </c>
      <c r="B11095" s="1">
        <v>0.20731823999999999</v>
      </c>
      <c r="C11095" s="1">
        <v>0.16389733000000001</v>
      </c>
      <c r="D11095" s="1">
        <v>0.65774480000000002</v>
      </c>
    </row>
    <row r="11096" spans="1:4" x14ac:dyDescent="0.15">
      <c r="A11096" s="1">
        <v>110.94</v>
      </c>
      <c r="B11096" s="1">
        <v>0.20869828000000001</v>
      </c>
      <c r="C11096" s="1">
        <v>0.16618084999999999</v>
      </c>
      <c r="D11096" s="1">
        <v>0.66526653999999996</v>
      </c>
    </row>
    <row r="11097" spans="1:4" x14ac:dyDescent="0.15">
      <c r="A11097" s="1">
        <v>110.95</v>
      </c>
      <c r="B11097" s="1">
        <v>0.20938409999999999</v>
      </c>
      <c r="C11097" s="1">
        <v>0.168825</v>
      </c>
      <c r="D11097" s="1">
        <v>0.67309235999999995</v>
      </c>
    </row>
    <row r="11098" spans="1:4" x14ac:dyDescent="0.15">
      <c r="A11098" s="1">
        <v>110.96</v>
      </c>
      <c r="B11098" s="1">
        <v>0.21005249000000001</v>
      </c>
      <c r="C11098" s="1">
        <v>0.17172962999999999</v>
      </c>
      <c r="D11098" s="1">
        <v>0.68068238999999997</v>
      </c>
    </row>
    <row r="11099" spans="1:4" x14ac:dyDescent="0.15">
      <c r="A11099" s="1">
        <v>110.97</v>
      </c>
      <c r="B11099" s="1">
        <v>0.21103954999999999</v>
      </c>
      <c r="C11099" s="1">
        <v>0.17454447000000001</v>
      </c>
      <c r="D11099" s="1">
        <v>0.68800340999999998</v>
      </c>
    </row>
    <row r="11100" spans="1:4" x14ac:dyDescent="0.15">
      <c r="A11100" s="1">
        <v>110.98</v>
      </c>
      <c r="B11100" s="1">
        <v>0.2118351</v>
      </c>
      <c r="C11100" s="1">
        <v>0.17765592999999999</v>
      </c>
      <c r="D11100" s="1">
        <v>0.69562314999999997</v>
      </c>
    </row>
    <row r="11101" spans="1:4" x14ac:dyDescent="0.15">
      <c r="A11101" s="1">
        <v>110.99</v>
      </c>
      <c r="B11101" s="1">
        <v>0.21228261000000001</v>
      </c>
      <c r="C11101" s="1">
        <v>0.18088928000000001</v>
      </c>
      <c r="D11101" s="1">
        <v>0.70303179999999998</v>
      </c>
    </row>
    <row r="11102" spans="1:4" x14ac:dyDescent="0.15">
      <c r="A11102" s="1">
        <v>111</v>
      </c>
      <c r="B11102" s="1">
        <v>0.21276491</v>
      </c>
      <c r="C11102" s="1">
        <v>0.18378987999999999</v>
      </c>
      <c r="D11102" s="1">
        <v>0.71028316000000002</v>
      </c>
    </row>
    <row r="11103" spans="1:4" x14ac:dyDescent="0.15">
      <c r="A11103" s="1">
        <v>111.01</v>
      </c>
      <c r="B11103" s="1">
        <v>0.21336316</v>
      </c>
      <c r="C11103" s="1">
        <v>0.18669297000000001</v>
      </c>
      <c r="D11103" s="1">
        <v>0.71761200999999997</v>
      </c>
    </row>
    <row r="11104" spans="1:4" x14ac:dyDescent="0.15">
      <c r="A11104" s="1">
        <v>111.02</v>
      </c>
      <c r="B11104" s="1">
        <v>0.21391139000000001</v>
      </c>
      <c r="C11104" s="1">
        <v>0.18961412</v>
      </c>
      <c r="D11104" s="1">
        <v>0.72488892000000005</v>
      </c>
    </row>
    <row r="11105" spans="1:4" x14ac:dyDescent="0.15">
      <c r="A11105" s="1">
        <v>111.03</v>
      </c>
      <c r="B11105" s="1">
        <v>0.21452189999999999</v>
      </c>
      <c r="C11105" s="1">
        <v>0.19283317</v>
      </c>
      <c r="D11105" s="1">
        <v>0.73226738000000002</v>
      </c>
    </row>
    <row r="11106" spans="1:4" x14ac:dyDescent="0.15">
      <c r="A11106" s="1">
        <v>111.04</v>
      </c>
      <c r="B11106" s="1">
        <v>0.21506317999999999</v>
      </c>
      <c r="C11106" s="1">
        <v>0.19618784</v>
      </c>
      <c r="D11106" s="1">
        <v>0.73943373999999995</v>
      </c>
    </row>
    <row r="11107" spans="1:4" x14ac:dyDescent="0.15">
      <c r="A11107" s="1">
        <v>111.05</v>
      </c>
      <c r="B11107" s="1">
        <v>0.21580646000000001</v>
      </c>
      <c r="C11107" s="1">
        <v>0.19954941000000001</v>
      </c>
      <c r="D11107" s="1">
        <v>0.74649345</v>
      </c>
    </row>
    <row r="11108" spans="1:4" x14ac:dyDescent="0.15">
      <c r="A11108" s="1">
        <v>111.06</v>
      </c>
      <c r="B11108" s="1">
        <v>0.21688699</v>
      </c>
      <c r="C11108" s="1">
        <v>0.20273086000000001</v>
      </c>
      <c r="D11108" s="1">
        <v>0.75354410000000005</v>
      </c>
    </row>
    <row r="11109" spans="1:4" x14ac:dyDescent="0.15">
      <c r="A11109" s="1">
        <v>111.07</v>
      </c>
      <c r="B11109" s="1">
        <v>0.21840799</v>
      </c>
      <c r="C11109" s="1">
        <v>0.20536102000000001</v>
      </c>
      <c r="D11109" s="1">
        <v>0.76071396000000002</v>
      </c>
    </row>
    <row r="11110" spans="1:4" x14ac:dyDescent="0.15">
      <c r="A11110" s="1">
        <v>111.08</v>
      </c>
      <c r="B11110" s="1">
        <v>0.21963405999999999</v>
      </c>
      <c r="C11110" s="1">
        <v>0.20783352999999999</v>
      </c>
      <c r="D11110" s="1">
        <v>0.76802468999999995</v>
      </c>
    </row>
    <row r="11111" spans="1:4" x14ac:dyDescent="0.15">
      <c r="A11111" s="1">
        <v>111.09</v>
      </c>
      <c r="B11111" s="1">
        <v>0.22087387999999999</v>
      </c>
      <c r="C11111" s="1">
        <v>0.21021374000000001</v>
      </c>
      <c r="D11111" s="1">
        <v>0.77548002000000005</v>
      </c>
    </row>
    <row r="11112" spans="1:4" x14ac:dyDescent="0.15">
      <c r="A11112" s="1">
        <v>111.1</v>
      </c>
      <c r="B11112" s="1">
        <v>0.22255892999999999</v>
      </c>
      <c r="C11112" s="1">
        <v>0.21255922999999999</v>
      </c>
      <c r="D11112" s="1">
        <v>0.78286290999999997</v>
      </c>
    </row>
    <row r="11113" spans="1:4" x14ac:dyDescent="0.15">
      <c r="A11113" s="1">
        <v>111.11</v>
      </c>
      <c r="B11113" s="1">
        <v>0.22445813000000001</v>
      </c>
      <c r="C11113" s="1">
        <v>0.21472384</v>
      </c>
      <c r="D11113" s="1">
        <v>0.79036941000000005</v>
      </c>
    </row>
    <row r="11114" spans="1:4" x14ac:dyDescent="0.15">
      <c r="A11114" s="1">
        <v>111.12</v>
      </c>
      <c r="B11114" s="1">
        <v>0.22642701000000001</v>
      </c>
      <c r="C11114" s="1">
        <v>0.21677146</v>
      </c>
      <c r="D11114" s="1">
        <v>0.79762774999999997</v>
      </c>
    </row>
    <row r="11115" spans="1:4" x14ac:dyDescent="0.15">
      <c r="A11115" s="1">
        <v>111.13</v>
      </c>
      <c r="B11115" s="1">
        <v>0.22840057</v>
      </c>
      <c r="C11115" s="1">
        <v>0.21852938999999999</v>
      </c>
      <c r="D11115" s="1">
        <v>0.8048961</v>
      </c>
    </row>
    <row r="11116" spans="1:4" x14ac:dyDescent="0.15">
      <c r="A11116" s="1">
        <v>111.14</v>
      </c>
      <c r="B11116" s="1">
        <v>0.23036972</v>
      </c>
      <c r="C11116" s="1">
        <v>0.21990625</v>
      </c>
      <c r="D11116" s="1">
        <v>0.81208387999999998</v>
      </c>
    </row>
    <row r="11117" spans="1:4" x14ac:dyDescent="0.15">
      <c r="A11117" s="1">
        <v>111.15</v>
      </c>
      <c r="B11117" s="1">
        <v>0.23234803000000001</v>
      </c>
      <c r="C11117" s="1">
        <v>0.22132624000000001</v>
      </c>
      <c r="D11117" s="1">
        <v>0.81911800000000001</v>
      </c>
    </row>
    <row r="11118" spans="1:4" x14ac:dyDescent="0.15">
      <c r="A11118" s="1">
        <v>111.16</v>
      </c>
      <c r="B11118" s="1">
        <v>0.23434799000000001</v>
      </c>
      <c r="C11118" s="1">
        <v>0.22256944000000001</v>
      </c>
      <c r="D11118" s="1">
        <v>0.82616694000000002</v>
      </c>
    </row>
    <row r="11119" spans="1:4" x14ac:dyDescent="0.15">
      <c r="A11119" s="1">
        <v>111.17</v>
      </c>
      <c r="B11119" s="1">
        <v>0.23611876000000001</v>
      </c>
      <c r="C11119" s="1">
        <v>0.22392785000000001</v>
      </c>
      <c r="D11119" s="1">
        <v>0.83333877000000001</v>
      </c>
    </row>
    <row r="11120" spans="1:4" x14ac:dyDescent="0.15">
      <c r="A11120" s="1">
        <v>111.18</v>
      </c>
      <c r="B11120" s="1">
        <v>0.23783061</v>
      </c>
      <c r="C11120" s="1">
        <v>0.22501518000000001</v>
      </c>
      <c r="D11120" s="1">
        <v>0.84039401999999996</v>
      </c>
    </row>
    <row r="11121" spans="1:4" x14ac:dyDescent="0.15">
      <c r="A11121" s="1">
        <v>111.19</v>
      </c>
      <c r="B11121" s="1">
        <v>0.24023928</v>
      </c>
      <c r="C11121" s="1">
        <v>0.22570135999999999</v>
      </c>
      <c r="D11121" s="1">
        <v>0.84700127999999997</v>
      </c>
    </row>
    <row r="11122" spans="1:4" x14ac:dyDescent="0.15">
      <c r="A11122" s="1">
        <v>111.2</v>
      </c>
      <c r="B11122" s="1">
        <v>0.24201381999999999</v>
      </c>
      <c r="C11122" s="1">
        <v>0.22625200000000001</v>
      </c>
      <c r="D11122" s="1">
        <v>0.85351321999999996</v>
      </c>
    </row>
    <row r="11123" spans="1:4" x14ac:dyDescent="0.15">
      <c r="A11123" s="1">
        <v>111.21</v>
      </c>
      <c r="B11123" s="1">
        <v>0.2434608</v>
      </c>
      <c r="C11123" s="1">
        <v>0.22682422999999999</v>
      </c>
      <c r="D11123" s="1">
        <v>0.86004614000000001</v>
      </c>
    </row>
    <row r="11124" spans="1:4" x14ac:dyDescent="0.15">
      <c r="A11124" s="1">
        <v>111.22</v>
      </c>
      <c r="B11124" s="1">
        <v>0.24507453000000001</v>
      </c>
      <c r="C11124" s="1">
        <v>0.22740377000000001</v>
      </c>
      <c r="D11124" s="1">
        <v>0.86653354000000005</v>
      </c>
    </row>
    <row r="11125" spans="1:4" x14ac:dyDescent="0.15">
      <c r="A11125" s="1">
        <v>111.23</v>
      </c>
      <c r="B11125" s="1">
        <v>0.24695072000000001</v>
      </c>
      <c r="C11125" s="1">
        <v>0.22795823000000001</v>
      </c>
      <c r="D11125" s="1">
        <v>0.87278853999999995</v>
      </c>
    </row>
    <row r="11126" spans="1:4" x14ac:dyDescent="0.15">
      <c r="A11126" s="1">
        <v>111.24</v>
      </c>
      <c r="B11126" s="1">
        <v>0.2489778</v>
      </c>
      <c r="C11126" s="1">
        <v>0.22868964999999999</v>
      </c>
      <c r="D11126" s="1">
        <v>0.87881427999999995</v>
      </c>
    </row>
    <row r="11127" spans="1:4" x14ac:dyDescent="0.15">
      <c r="A11127" s="1">
        <v>111.25</v>
      </c>
      <c r="B11127" s="1">
        <v>0.25087911000000002</v>
      </c>
      <c r="C11127" s="1">
        <v>0.22959542999999999</v>
      </c>
      <c r="D11127" s="1">
        <v>0.88478650999999997</v>
      </c>
    </row>
    <row r="11128" spans="1:4" x14ac:dyDescent="0.15">
      <c r="A11128" s="1">
        <v>111.26</v>
      </c>
      <c r="B11128" s="1">
        <v>0.25245856999999999</v>
      </c>
      <c r="C11128" s="1">
        <v>0.23048477000000001</v>
      </c>
      <c r="D11128" s="1">
        <v>0.89079841000000004</v>
      </c>
    </row>
    <row r="11129" spans="1:4" x14ac:dyDescent="0.15">
      <c r="A11129" s="1">
        <v>111.27</v>
      </c>
      <c r="B11129" s="1">
        <v>0.25418924999999998</v>
      </c>
      <c r="C11129" s="1">
        <v>0.23135249999999999</v>
      </c>
      <c r="D11129" s="1">
        <v>0.89666577000000003</v>
      </c>
    </row>
    <row r="11130" spans="1:4" x14ac:dyDescent="0.15">
      <c r="A11130" s="1">
        <v>111.28</v>
      </c>
      <c r="B11130" s="1">
        <v>0.25614874999999998</v>
      </c>
      <c r="C11130" s="1">
        <v>0.23246004000000001</v>
      </c>
      <c r="D11130" s="1">
        <v>0.90234826000000001</v>
      </c>
    </row>
    <row r="11131" spans="1:4" x14ac:dyDescent="0.15">
      <c r="A11131" s="1">
        <v>111.29</v>
      </c>
      <c r="B11131" s="1">
        <v>0.25813444000000002</v>
      </c>
      <c r="C11131" s="1">
        <v>0.23391744</v>
      </c>
      <c r="D11131" s="1">
        <v>0.90805681999999999</v>
      </c>
    </row>
    <row r="11132" spans="1:4" x14ac:dyDescent="0.15">
      <c r="A11132" s="1">
        <v>111.3</v>
      </c>
      <c r="B11132" s="1">
        <v>0.25998292000000001</v>
      </c>
      <c r="C11132" s="1">
        <v>0.23543591999999999</v>
      </c>
      <c r="D11132" s="1">
        <v>0.91346475999999999</v>
      </c>
    </row>
    <row r="11133" spans="1:4" x14ac:dyDescent="0.15">
      <c r="A11133" s="1">
        <v>111.31</v>
      </c>
      <c r="B11133" s="1">
        <v>0.26178333999999998</v>
      </c>
      <c r="C11133" s="1">
        <v>0.23685215000000001</v>
      </c>
      <c r="D11133" s="1">
        <v>0.91878104000000005</v>
      </c>
    </row>
    <row r="11134" spans="1:4" x14ac:dyDescent="0.15">
      <c r="A11134" s="1">
        <v>111.32</v>
      </c>
      <c r="B11134" s="1">
        <v>0.26322580000000001</v>
      </c>
      <c r="C11134" s="1">
        <v>0.23829582999999999</v>
      </c>
      <c r="D11134" s="1">
        <v>0.92396635000000005</v>
      </c>
    </row>
    <row r="11135" spans="1:4" x14ac:dyDescent="0.15">
      <c r="A11135" s="1">
        <v>111.33</v>
      </c>
      <c r="B11135" s="1">
        <v>0.26466030000000001</v>
      </c>
      <c r="C11135" s="1">
        <v>0.23972648999999999</v>
      </c>
      <c r="D11135" s="1">
        <v>0.92889153999999996</v>
      </c>
    </row>
    <row r="11136" spans="1:4" x14ac:dyDescent="0.15">
      <c r="A11136" s="1">
        <v>111.34</v>
      </c>
      <c r="B11136" s="1">
        <v>0.26586768999999999</v>
      </c>
      <c r="C11136" s="1">
        <v>0.24129063000000001</v>
      </c>
      <c r="D11136" s="1">
        <v>0.93379500999999998</v>
      </c>
    </row>
    <row r="11137" spans="1:4" x14ac:dyDescent="0.15">
      <c r="A11137" s="1">
        <v>111.35</v>
      </c>
      <c r="B11137" s="1">
        <v>0.26731683000000001</v>
      </c>
      <c r="C11137" s="1">
        <v>0.24316275000000001</v>
      </c>
      <c r="D11137" s="1">
        <v>0.93862767000000003</v>
      </c>
    </row>
    <row r="11138" spans="1:4" x14ac:dyDescent="0.15">
      <c r="A11138" s="1">
        <v>111.36</v>
      </c>
      <c r="B11138" s="1">
        <v>0.26875417000000001</v>
      </c>
      <c r="C11138" s="1">
        <v>0.24502989999999999</v>
      </c>
      <c r="D11138" s="1">
        <v>0.94332576000000001</v>
      </c>
    </row>
    <row r="11139" spans="1:4" x14ac:dyDescent="0.15">
      <c r="A11139" s="1">
        <v>111.37</v>
      </c>
      <c r="B11139" s="1">
        <v>0.27065835999999999</v>
      </c>
      <c r="C11139" s="1">
        <v>0.24703343</v>
      </c>
      <c r="D11139" s="1">
        <v>0.94785965999999999</v>
      </c>
    </row>
    <row r="11140" spans="1:4" x14ac:dyDescent="0.15">
      <c r="A11140" s="1">
        <v>111.38</v>
      </c>
      <c r="B11140" s="1">
        <v>0.2726923</v>
      </c>
      <c r="C11140" s="1">
        <v>0.24912659000000001</v>
      </c>
      <c r="D11140" s="1">
        <v>0.95236646000000003</v>
      </c>
    </row>
    <row r="11141" spans="1:4" x14ac:dyDescent="0.15">
      <c r="A11141" s="1">
        <v>111.39</v>
      </c>
      <c r="B11141" s="1">
        <v>0.27474721000000002</v>
      </c>
      <c r="C11141" s="1">
        <v>0.25152486000000002</v>
      </c>
      <c r="D11141" s="1">
        <v>0.95671662999999996</v>
      </c>
    </row>
    <row r="11142" spans="1:4" x14ac:dyDescent="0.15">
      <c r="A11142" s="1">
        <v>111.4</v>
      </c>
      <c r="B11142" s="1">
        <v>0.27656062999999997</v>
      </c>
      <c r="C11142" s="1">
        <v>0.254027</v>
      </c>
      <c r="D11142" s="1">
        <v>0.96091872</v>
      </c>
    </row>
    <row r="11143" spans="1:4" x14ac:dyDescent="0.15">
      <c r="A11143" s="1">
        <v>111.41</v>
      </c>
      <c r="B11143" s="1">
        <v>0.27871402000000001</v>
      </c>
      <c r="C11143" s="1">
        <v>0.25662615999999999</v>
      </c>
      <c r="D11143" s="1">
        <v>0.96501371999999996</v>
      </c>
    </row>
    <row r="11144" spans="1:4" x14ac:dyDescent="0.15">
      <c r="A11144" s="1">
        <v>111.42</v>
      </c>
      <c r="B11144" s="1">
        <v>0.28086301000000002</v>
      </c>
      <c r="C11144" s="1">
        <v>0.25941078000000001</v>
      </c>
      <c r="D11144" s="1">
        <v>0.96891139999999998</v>
      </c>
    </row>
    <row r="11145" spans="1:4" x14ac:dyDescent="0.15">
      <c r="A11145" s="1">
        <v>111.43</v>
      </c>
      <c r="B11145" s="1">
        <v>0.28331276</v>
      </c>
      <c r="C11145" s="1">
        <v>0.26253509000000003</v>
      </c>
      <c r="D11145" s="1">
        <v>0.97282069000000004</v>
      </c>
    </row>
    <row r="11146" spans="1:4" x14ac:dyDescent="0.15">
      <c r="A11146" s="1">
        <v>111.44</v>
      </c>
      <c r="B11146" s="1">
        <v>0.28567320000000002</v>
      </c>
      <c r="C11146" s="1">
        <v>0.26548643</v>
      </c>
      <c r="D11146" s="1">
        <v>0.97652492000000002</v>
      </c>
    </row>
    <row r="11147" spans="1:4" x14ac:dyDescent="0.15">
      <c r="A11147" s="1">
        <v>111.45</v>
      </c>
      <c r="B11147" s="1">
        <v>0.28780159</v>
      </c>
      <c r="C11147" s="1">
        <v>0.26827494000000002</v>
      </c>
      <c r="D11147" s="1">
        <v>0.98018843</v>
      </c>
    </row>
    <row r="11148" spans="1:4" x14ac:dyDescent="0.15">
      <c r="A11148" s="1">
        <v>111.46</v>
      </c>
      <c r="B11148" s="1">
        <v>0.28962422999999998</v>
      </c>
      <c r="C11148" s="1">
        <v>0.27082210000000001</v>
      </c>
      <c r="D11148" s="1">
        <v>0.98388752000000002</v>
      </c>
    </row>
    <row r="11149" spans="1:4" x14ac:dyDescent="0.15">
      <c r="A11149" s="1">
        <v>111.47</v>
      </c>
      <c r="B11149" s="1">
        <v>0.29181403</v>
      </c>
      <c r="C11149" s="1">
        <v>0.27353983999999998</v>
      </c>
      <c r="D11149" s="1">
        <v>0.98741681000000003</v>
      </c>
    </row>
    <row r="11150" spans="1:4" x14ac:dyDescent="0.15">
      <c r="A11150" s="1">
        <v>111.48</v>
      </c>
      <c r="B11150" s="1">
        <v>0.29389323000000001</v>
      </c>
      <c r="C11150" s="1">
        <v>0.27635482</v>
      </c>
      <c r="D11150" s="1">
        <v>0.99092639999999999</v>
      </c>
    </row>
    <row r="11151" spans="1:4" x14ac:dyDescent="0.15">
      <c r="A11151" s="1">
        <v>111.49</v>
      </c>
      <c r="B11151" s="1">
        <v>0.29627862999999999</v>
      </c>
      <c r="C11151" s="1">
        <v>0.27937253000000001</v>
      </c>
      <c r="D11151" s="1">
        <v>0.99468038000000003</v>
      </c>
    </row>
    <row r="11152" spans="1:4" x14ac:dyDescent="0.15">
      <c r="A11152" s="1">
        <v>111.5</v>
      </c>
      <c r="B11152" s="1">
        <v>0.29861161000000003</v>
      </c>
      <c r="C11152" s="1">
        <v>0.28245278000000001</v>
      </c>
      <c r="D11152" s="1">
        <v>0.99843914</v>
      </c>
    </row>
    <row r="11153" spans="1:4" x14ac:dyDescent="0.15">
      <c r="A11153" s="1">
        <v>111.51</v>
      </c>
      <c r="B11153" s="1">
        <v>0.30052571</v>
      </c>
      <c r="C11153" s="1">
        <v>0.28545153000000001</v>
      </c>
      <c r="D11153" s="1">
        <v>1.0023504000000001</v>
      </c>
    </row>
    <row r="11154" spans="1:4" x14ac:dyDescent="0.15">
      <c r="A11154" s="1">
        <v>111.52</v>
      </c>
      <c r="B11154" s="1">
        <v>0.30187513999999999</v>
      </c>
      <c r="C11154" s="1">
        <v>0.28843907000000002</v>
      </c>
      <c r="D11154" s="1">
        <v>1.0062895999999999</v>
      </c>
    </row>
    <row r="11155" spans="1:4" x14ac:dyDescent="0.15">
      <c r="A11155" s="1">
        <v>111.53</v>
      </c>
      <c r="B11155" s="1">
        <v>0.30318511999999997</v>
      </c>
      <c r="C11155" s="1">
        <v>0.29147684000000001</v>
      </c>
      <c r="D11155" s="1">
        <v>1.0103042</v>
      </c>
    </row>
    <row r="11156" spans="1:4" x14ac:dyDescent="0.15">
      <c r="A11156" s="1">
        <v>111.54</v>
      </c>
      <c r="B11156" s="1">
        <v>0.30448999999999998</v>
      </c>
      <c r="C11156" s="1">
        <v>0.29438716999999998</v>
      </c>
      <c r="D11156" s="1">
        <v>1.0142323</v>
      </c>
    </row>
    <row r="11157" spans="1:4" x14ac:dyDescent="0.15">
      <c r="A11157" s="1">
        <v>111.55</v>
      </c>
      <c r="B11157" s="1">
        <v>0.30610343000000001</v>
      </c>
      <c r="C11157" s="1">
        <v>0.29726383000000001</v>
      </c>
      <c r="D11157" s="1">
        <v>1.0183576000000001</v>
      </c>
    </row>
    <row r="11158" spans="1:4" x14ac:dyDescent="0.15">
      <c r="A11158" s="1">
        <v>111.56</v>
      </c>
      <c r="B11158" s="1">
        <v>0.30798133</v>
      </c>
      <c r="C11158" s="1">
        <v>0.30015602000000002</v>
      </c>
      <c r="D11158" s="1">
        <v>1.0223949999999999</v>
      </c>
    </row>
    <row r="11159" spans="1:4" x14ac:dyDescent="0.15">
      <c r="A11159" s="1">
        <v>111.57</v>
      </c>
      <c r="B11159" s="1">
        <v>0.30995616999999998</v>
      </c>
      <c r="C11159" s="1">
        <v>0.30331193000000001</v>
      </c>
      <c r="D11159" s="1">
        <v>1.0265066</v>
      </c>
    </row>
    <row r="11160" spans="1:4" x14ac:dyDescent="0.15">
      <c r="A11160" s="1">
        <v>111.58</v>
      </c>
      <c r="B11160" s="1">
        <v>0.31153410999999998</v>
      </c>
      <c r="C11160" s="1">
        <v>0.30637119000000002</v>
      </c>
      <c r="D11160" s="1">
        <v>1.0307025999999999</v>
      </c>
    </row>
    <row r="11161" spans="1:4" x14ac:dyDescent="0.15">
      <c r="A11161" s="1">
        <v>111.59</v>
      </c>
      <c r="B11161" s="1">
        <v>0.31325323999999999</v>
      </c>
      <c r="C11161" s="1">
        <v>0.30938325999999999</v>
      </c>
      <c r="D11161" s="1">
        <v>1.0352389</v>
      </c>
    </row>
    <row r="11162" spans="1:4" x14ac:dyDescent="0.15">
      <c r="A11162" s="1">
        <v>111.6</v>
      </c>
      <c r="B11162" s="1">
        <v>0.31497659</v>
      </c>
      <c r="C11162" s="1">
        <v>0.31203498000000002</v>
      </c>
      <c r="D11162" s="1">
        <v>1.0398381000000001</v>
      </c>
    </row>
    <row r="11163" spans="1:4" x14ac:dyDescent="0.15">
      <c r="A11163" s="1">
        <v>111.61</v>
      </c>
      <c r="B11163" s="1">
        <v>0.31669943</v>
      </c>
      <c r="C11163" s="1">
        <v>0.31474170000000001</v>
      </c>
      <c r="D11163" s="1">
        <v>1.0446154999999999</v>
      </c>
    </row>
    <row r="11164" spans="1:4" x14ac:dyDescent="0.15">
      <c r="A11164" s="1">
        <v>111.62</v>
      </c>
      <c r="B11164" s="1">
        <v>0.31819845000000002</v>
      </c>
      <c r="C11164" s="1">
        <v>0.31728340999999999</v>
      </c>
      <c r="D11164" s="1">
        <v>1.0493026000000001</v>
      </c>
    </row>
    <row r="11165" spans="1:4" x14ac:dyDescent="0.15">
      <c r="A11165" s="1">
        <v>111.63</v>
      </c>
      <c r="B11165" s="1">
        <v>0.31949084</v>
      </c>
      <c r="C11165" s="1">
        <v>0.31982447000000003</v>
      </c>
      <c r="D11165" s="1">
        <v>1.0540843</v>
      </c>
    </row>
    <row r="11166" spans="1:4" x14ac:dyDescent="0.15">
      <c r="A11166" s="1">
        <v>111.64</v>
      </c>
      <c r="B11166" s="1">
        <v>0.32028501999999998</v>
      </c>
      <c r="C11166" s="1">
        <v>0.32219035000000001</v>
      </c>
      <c r="D11166" s="1">
        <v>1.0587972000000001</v>
      </c>
    </row>
    <row r="11167" spans="1:4" x14ac:dyDescent="0.15">
      <c r="A11167" s="1">
        <v>111.65</v>
      </c>
      <c r="B11167" s="1">
        <v>0.32089636999999999</v>
      </c>
      <c r="C11167" s="1">
        <v>0.32425039</v>
      </c>
      <c r="D11167" s="1">
        <v>1.0635870999999999</v>
      </c>
    </row>
    <row r="11168" spans="1:4" x14ac:dyDescent="0.15">
      <c r="A11168" s="1">
        <v>111.66</v>
      </c>
      <c r="B11168" s="1">
        <v>0.32122612</v>
      </c>
      <c r="C11168" s="1">
        <v>0.32613492999999999</v>
      </c>
      <c r="D11168" s="1">
        <v>1.0683277</v>
      </c>
    </row>
    <row r="11169" spans="1:4" x14ac:dyDescent="0.15">
      <c r="A11169" s="1">
        <v>111.67</v>
      </c>
      <c r="B11169" s="1">
        <v>0.32176950999999998</v>
      </c>
      <c r="C11169" s="1">
        <v>0.32807341000000001</v>
      </c>
      <c r="D11169" s="1">
        <v>1.0731128999999999</v>
      </c>
    </row>
    <row r="11170" spans="1:4" x14ac:dyDescent="0.15">
      <c r="A11170" s="1">
        <v>111.68</v>
      </c>
      <c r="B11170" s="1">
        <v>0.32237561999999997</v>
      </c>
      <c r="C11170" s="1">
        <v>0.33003655999999998</v>
      </c>
      <c r="D11170" s="1">
        <v>1.0780084999999999</v>
      </c>
    </row>
    <row r="11171" spans="1:4" x14ac:dyDescent="0.15">
      <c r="A11171" s="1">
        <v>111.69</v>
      </c>
      <c r="B11171" s="1">
        <v>0.32303341000000002</v>
      </c>
      <c r="C11171" s="1">
        <v>0.33221398000000002</v>
      </c>
      <c r="D11171" s="1">
        <v>1.0832037000000001</v>
      </c>
    </row>
    <row r="11172" spans="1:4" x14ac:dyDescent="0.15">
      <c r="A11172" s="1">
        <v>111.7</v>
      </c>
      <c r="B11172" s="1">
        <v>0.32334090999999998</v>
      </c>
      <c r="C11172" s="1">
        <v>0.33444153999999998</v>
      </c>
      <c r="D11172" s="1">
        <v>1.0886343000000001</v>
      </c>
    </row>
    <row r="11173" spans="1:4" x14ac:dyDescent="0.15">
      <c r="A11173" s="1">
        <v>111.71</v>
      </c>
      <c r="B11173" s="1">
        <v>0.32388623999999999</v>
      </c>
      <c r="C11173" s="1">
        <v>0.33660532999999998</v>
      </c>
      <c r="D11173" s="1">
        <v>1.0943689000000001</v>
      </c>
    </row>
    <row r="11174" spans="1:4" x14ac:dyDescent="0.15">
      <c r="A11174" s="1">
        <v>111.72</v>
      </c>
      <c r="B11174" s="1">
        <v>0.32406263000000002</v>
      </c>
      <c r="C11174" s="1">
        <v>0.33867763000000001</v>
      </c>
      <c r="D11174" s="1">
        <v>1.0997653000000001</v>
      </c>
    </row>
    <row r="11175" spans="1:4" x14ac:dyDescent="0.15">
      <c r="A11175" s="1">
        <v>111.73</v>
      </c>
      <c r="B11175" s="1">
        <v>0.32439084000000001</v>
      </c>
      <c r="C11175" s="1">
        <v>0.34058654999999999</v>
      </c>
      <c r="D11175" s="1">
        <v>1.1053059999999999</v>
      </c>
    </row>
    <row r="11176" spans="1:4" x14ac:dyDescent="0.15">
      <c r="A11176" s="1">
        <v>111.74</v>
      </c>
      <c r="B11176" s="1">
        <v>0.32477973999999998</v>
      </c>
      <c r="C11176" s="1">
        <v>0.34206628</v>
      </c>
      <c r="D11176" s="1">
        <v>1.1109085999999999</v>
      </c>
    </row>
    <row r="11177" spans="1:4" x14ac:dyDescent="0.15">
      <c r="A11177" s="1">
        <v>111.75</v>
      </c>
      <c r="B11177" s="1">
        <v>0.32539277999999999</v>
      </c>
      <c r="C11177" s="1">
        <v>0.34366185999999999</v>
      </c>
      <c r="D11177" s="1">
        <v>1.1167153000000001</v>
      </c>
    </row>
    <row r="11178" spans="1:4" x14ac:dyDescent="0.15">
      <c r="A11178" s="1">
        <v>111.76</v>
      </c>
      <c r="B11178" s="1">
        <v>0.32612561000000001</v>
      </c>
      <c r="C11178" s="1">
        <v>0.34528442999999998</v>
      </c>
      <c r="D11178" s="1">
        <v>1.1223711999999999</v>
      </c>
    </row>
    <row r="11179" spans="1:4" x14ac:dyDescent="0.15">
      <c r="A11179" s="1">
        <v>111.77</v>
      </c>
      <c r="B11179" s="1">
        <v>0.32686365000000001</v>
      </c>
      <c r="C11179" s="1">
        <v>0.34694570000000002</v>
      </c>
      <c r="D11179" s="1">
        <v>1.1283795000000001</v>
      </c>
    </row>
    <row r="11180" spans="1:4" x14ac:dyDescent="0.15">
      <c r="A11180" s="1">
        <v>111.78</v>
      </c>
      <c r="B11180" s="1">
        <v>0.32782704000000001</v>
      </c>
      <c r="C11180" s="1">
        <v>0.34857057000000002</v>
      </c>
      <c r="D11180" s="1">
        <v>1.1346508</v>
      </c>
    </row>
    <row r="11181" spans="1:4" x14ac:dyDescent="0.15">
      <c r="A11181" s="1">
        <v>111.79</v>
      </c>
      <c r="B11181" s="1">
        <v>0.32943232</v>
      </c>
      <c r="C11181" s="1">
        <v>0.35023149999999997</v>
      </c>
      <c r="D11181" s="1">
        <v>1.1410008</v>
      </c>
    </row>
    <row r="11182" spans="1:4" x14ac:dyDescent="0.15">
      <c r="A11182" s="1">
        <v>111.8</v>
      </c>
      <c r="B11182" s="1">
        <v>0.33094747000000002</v>
      </c>
      <c r="C11182" s="1">
        <v>0.35187067</v>
      </c>
      <c r="D11182" s="1">
        <v>1.1470123999999999</v>
      </c>
    </row>
    <row r="11183" spans="1:4" x14ac:dyDescent="0.15">
      <c r="A11183" s="1">
        <v>111.81</v>
      </c>
      <c r="B11183" s="1">
        <v>0.33248865</v>
      </c>
      <c r="C11183" s="1">
        <v>0.35346484</v>
      </c>
      <c r="D11183" s="1">
        <v>1.1529646</v>
      </c>
    </row>
    <row r="11184" spans="1:4" x14ac:dyDescent="0.15">
      <c r="A11184" s="1">
        <v>111.82</v>
      </c>
      <c r="B11184" s="1">
        <v>0.33392751999999998</v>
      </c>
      <c r="C11184" s="1">
        <v>0.35493440999999998</v>
      </c>
      <c r="D11184" s="1">
        <v>1.1587851</v>
      </c>
    </row>
    <row r="11185" spans="1:4" x14ac:dyDescent="0.15">
      <c r="A11185" s="1">
        <v>111.83</v>
      </c>
      <c r="B11185" s="1">
        <v>0.33553777000000001</v>
      </c>
      <c r="C11185" s="1">
        <v>0.35645951999999997</v>
      </c>
      <c r="D11185" s="1">
        <v>1.1646555999999999</v>
      </c>
    </row>
    <row r="11186" spans="1:4" x14ac:dyDescent="0.15">
      <c r="A11186" s="1">
        <v>111.84</v>
      </c>
      <c r="B11186" s="1">
        <v>0.33732902999999997</v>
      </c>
      <c r="C11186" s="1">
        <v>0.35794848000000001</v>
      </c>
      <c r="D11186" s="1">
        <v>1.1705348</v>
      </c>
    </row>
    <row r="11187" spans="1:4" x14ac:dyDescent="0.15">
      <c r="A11187" s="1">
        <v>111.85</v>
      </c>
      <c r="B11187" s="1">
        <v>0.33969649000000002</v>
      </c>
      <c r="C11187" s="1">
        <v>0.35945894</v>
      </c>
      <c r="D11187" s="1">
        <v>1.1762942999999999</v>
      </c>
    </row>
    <row r="11188" spans="1:4" x14ac:dyDescent="0.15">
      <c r="A11188" s="1">
        <v>111.86</v>
      </c>
      <c r="B11188" s="1">
        <v>0.34195238999999999</v>
      </c>
      <c r="C11188" s="1">
        <v>0.36103289</v>
      </c>
      <c r="D11188" s="1">
        <v>1.1822537</v>
      </c>
    </row>
    <row r="11189" spans="1:4" x14ac:dyDescent="0.15">
      <c r="A11189" s="1">
        <v>111.87</v>
      </c>
      <c r="B11189" s="1">
        <v>0.34434506999999998</v>
      </c>
      <c r="C11189" s="1">
        <v>0.36264737000000002</v>
      </c>
      <c r="D11189" s="1">
        <v>1.1883085</v>
      </c>
    </row>
    <row r="11190" spans="1:4" x14ac:dyDescent="0.15">
      <c r="A11190" s="1">
        <v>111.88</v>
      </c>
      <c r="B11190" s="1">
        <v>0.34662268000000002</v>
      </c>
      <c r="C11190" s="1">
        <v>0.36417632999999999</v>
      </c>
      <c r="D11190" s="1">
        <v>1.1943611999999999</v>
      </c>
    </row>
    <row r="11191" spans="1:4" x14ac:dyDescent="0.15">
      <c r="A11191" s="1">
        <v>111.89</v>
      </c>
      <c r="B11191" s="1">
        <v>0.34894954</v>
      </c>
      <c r="C11191" s="1">
        <v>0.36600886999999999</v>
      </c>
      <c r="D11191" s="1">
        <v>1.2007563999999999</v>
      </c>
    </row>
    <row r="11192" spans="1:4" x14ac:dyDescent="0.15">
      <c r="A11192" s="1">
        <v>111.9</v>
      </c>
      <c r="B11192" s="1">
        <v>0.35094275000000003</v>
      </c>
      <c r="C11192" s="1">
        <v>0.36811628000000002</v>
      </c>
      <c r="D11192" s="1">
        <v>1.2072156999999999</v>
      </c>
    </row>
    <row r="11193" spans="1:4" x14ac:dyDescent="0.15">
      <c r="A11193" s="1">
        <v>111.91</v>
      </c>
      <c r="B11193" s="1">
        <v>0.35271048999999999</v>
      </c>
      <c r="C11193" s="1">
        <v>0.37041095000000002</v>
      </c>
      <c r="D11193" s="1">
        <v>1.2138315</v>
      </c>
    </row>
    <row r="11194" spans="1:4" x14ac:dyDescent="0.15">
      <c r="A11194" s="1">
        <v>111.92</v>
      </c>
      <c r="B11194" s="1">
        <v>0.35422207999999999</v>
      </c>
      <c r="C11194" s="1">
        <v>0.37277964000000002</v>
      </c>
      <c r="D11194" s="1">
        <v>1.2204440000000001</v>
      </c>
    </row>
    <row r="11195" spans="1:4" x14ac:dyDescent="0.15">
      <c r="A11195" s="1">
        <v>111.93</v>
      </c>
      <c r="B11195" s="1">
        <v>0.35598804000000001</v>
      </c>
      <c r="C11195" s="1">
        <v>0.37541976999999999</v>
      </c>
      <c r="D11195" s="1">
        <v>1.2271681999999999</v>
      </c>
    </row>
    <row r="11196" spans="1:4" x14ac:dyDescent="0.15">
      <c r="A11196" s="1">
        <v>111.94</v>
      </c>
      <c r="B11196" s="1">
        <v>0.35789968999999999</v>
      </c>
      <c r="C11196" s="1">
        <v>0.37796971000000001</v>
      </c>
      <c r="D11196" s="1">
        <v>1.233684</v>
      </c>
    </row>
    <row r="11197" spans="1:4" x14ac:dyDescent="0.15">
      <c r="A11197" s="1">
        <v>111.95</v>
      </c>
      <c r="B11197" s="1">
        <v>0.35958901999999998</v>
      </c>
      <c r="C11197" s="1">
        <v>0.38103411999999998</v>
      </c>
      <c r="D11197" s="1">
        <v>1.2403362</v>
      </c>
    </row>
    <row r="11198" spans="1:4" x14ac:dyDescent="0.15">
      <c r="A11198" s="1">
        <v>111.96</v>
      </c>
      <c r="B11198" s="1">
        <v>0.36096591</v>
      </c>
      <c r="C11198" s="1">
        <v>0.38438219000000001</v>
      </c>
      <c r="D11198" s="1">
        <v>1.2469242</v>
      </c>
    </row>
    <row r="11199" spans="1:4" x14ac:dyDescent="0.15">
      <c r="A11199" s="1">
        <v>111.97</v>
      </c>
      <c r="B11199" s="1">
        <v>0.36240473000000001</v>
      </c>
      <c r="C11199" s="1">
        <v>0.38763183000000001</v>
      </c>
      <c r="D11199" s="1">
        <v>1.2538887999999999</v>
      </c>
    </row>
    <row r="11200" spans="1:4" x14ac:dyDescent="0.15">
      <c r="A11200" s="1">
        <v>111.98</v>
      </c>
      <c r="B11200" s="1">
        <v>0.36344547999999999</v>
      </c>
      <c r="C11200" s="1">
        <v>0.39083742999999999</v>
      </c>
      <c r="D11200" s="1">
        <v>1.2609113999999999</v>
      </c>
    </row>
    <row r="11201" spans="1:4" x14ac:dyDescent="0.15">
      <c r="A11201" s="1">
        <v>111.99</v>
      </c>
      <c r="B11201" s="1">
        <v>0.36419742999999999</v>
      </c>
      <c r="C11201" s="1">
        <v>0.39432506000000001</v>
      </c>
      <c r="D11201" s="1">
        <v>1.2679982999999999</v>
      </c>
    </row>
    <row r="11202" spans="1:4" x14ac:dyDescent="0.15">
      <c r="A11202" s="1">
        <v>112</v>
      </c>
      <c r="B11202" s="1">
        <v>0.36489484999999999</v>
      </c>
      <c r="C11202" s="1">
        <v>0.39809491000000002</v>
      </c>
      <c r="D11202" s="1">
        <v>1.2751334000000001</v>
      </c>
    </row>
    <row r="11203" spans="1:4" x14ac:dyDescent="0.15">
      <c r="A11203" s="1">
        <v>112.01</v>
      </c>
      <c r="B11203" s="1">
        <v>0.36551333000000003</v>
      </c>
      <c r="C11203" s="1">
        <v>0.40206171000000002</v>
      </c>
      <c r="D11203" s="1">
        <v>1.2827175</v>
      </c>
    </row>
    <row r="11204" spans="1:4" x14ac:dyDescent="0.15">
      <c r="A11204" s="1">
        <v>112.02</v>
      </c>
      <c r="B11204" s="1">
        <v>0.36607170999999999</v>
      </c>
      <c r="C11204" s="1">
        <v>0.40595972000000002</v>
      </c>
      <c r="D11204" s="1">
        <v>1.2904009000000001</v>
      </c>
    </row>
    <row r="11205" spans="1:4" x14ac:dyDescent="0.15">
      <c r="A11205" s="1">
        <v>112.03</v>
      </c>
      <c r="B11205" s="1">
        <v>0.36641219000000003</v>
      </c>
      <c r="C11205" s="1">
        <v>0.40990681000000001</v>
      </c>
      <c r="D11205" s="1">
        <v>1.29836</v>
      </c>
    </row>
    <row r="11206" spans="1:4" x14ac:dyDescent="0.15">
      <c r="A11206" s="1">
        <v>112.04</v>
      </c>
      <c r="B11206" s="1">
        <v>0.36640810000000001</v>
      </c>
      <c r="C11206" s="1">
        <v>0.41388165999999998</v>
      </c>
      <c r="D11206" s="1">
        <v>1.3062742000000001</v>
      </c>
    </row>
    <row r="11207" spans="1:4" x14ac:dyDescent="0.15">
      <c r="A11207" s="1">
        <v>112.05</v>
      </c>
      <c r="B11207" s="1">
        <v>0.36631613000000002</v>
      </c>
      <c r="C11207" s="1">
        <v>0.41795136999999999</v>
      </c>
      <c r="D11207" s="1">
        <v>1.3143149000000001</v>
      </c>
    </row>
    <row r="11208" spans="1:4" x14ac:dyDescent="0.15">
      <c r="A11208" s="1">
        <v>112.06</v>
      </c>
      <c r="B11208" s="1">
        <v>0.36657184999999998</v>
      </c>
      <c r="C11208" s="1">
        <v>0.42168876</v>
      </c>
      <c r="D11208" s="1">
        <v>1.322198</v>
      </c>
    </row>
    <row r="11209" spans="1:4" x14ac:dyDescent="0.15">
      <c r="A11209" s="1">
        <v>112.07</v>
      </c>
      <c r="B11209" s="1">
        <v>0.36707875000000001</v>
      </c>
      <c r="C11209" s="1">
        <v>0.42531899000000001</v>
      </c>
      <c r="D11209" s="1">
        <v>1.3304061</v>
      </c>
    </row>
    <row r="11210" spans="1:4" x14ac:dyDescent="0.15">
      <c r="A11210" s="1">
        <v>112.08</v>
      </c>
      <c r="B11210" s="1">
        <v>0.36766238000000001</v>
      </c>
      <c r="C11210" s="1">
        <v>0.42900545000000001</v>
      </c>
      <c r="D11210" s="1">
        <v>1.3384909</v>
      </c>
    </row>
    <row r="11211" spans="1:4" x14ac:dyDescent="0.15">
      <c r="A11211" s="1">
        <v>112.09</v>
      </c>
      <c r="B11211" s="1">
        <v>0.36839808000000002</v>
      </c>
      <c r="C11211" s="1">
        <v>0.43281589999999998</v>
      </c>
      <c r="D11211" s="1">
        <v>1.3466233000000001</v>
      </c>
    </row>
    <row r="11212" spans="1:4" x14ac:dyDescent="0.15">
      <c r="A11212" s="1">
        <v>112.1</v>
      </c>
      <c r="B11212" s="1">
        <v>0.36861136999999999</v>
      </c>
      <c r="C11212" s="1">
        <v>0.43663994</v>
      </c>
      <c r="D11212" s="1">
        <v>1.3549072</v>
      </c>
    </row>
    <row r="11213" spans="1:4" x14ac:dyDescent="0.15">
      <c r="A11213" s="1">
        <v>112.11</v>
      </c>
      <c r="B11213" s="1">
        <v>0.3690349</v>
      </c>
      <c r="C11213" s="1">
        <v>0.44051224999999999</v>
      </c>
      <c r="D11213" s="1">
        <v>1.3632105999999999</v>
      </c>
    </row>
    <row r="11214" spans="1:4" x14ac:dyDescent="0.15">
      <c r="A11214" s="1">
        <v>112.12</v>
      </c>
      <c r="B11214" s="1">
        <v>0.36973793999999999</v>
      </c>
      <c r="C11214" s="1">
        <v>0.44389432000000001</v>
      </c>
      <c r="D11214" s="1">
        <v>1.3714489999999999</v>
      </c>
    </row>
    <row r="11215" spans="1:4" x14ac:dyDescent="0.15">
      <c r="A11215" s="1">
        <v>112.13</v>
      </c>
      <c r="B11215" s="1">
        <v>0.3705386</v>
      </c>
      <c r="C11215" s="1">
        <v>0.44746877000000002</v>
      </c>
      <c r="D11215" s="1">
        <v>1.3799089</v>
      </c>
    </row>
    <row r="11216" spans="1:4" x14ac:dyDescent="0.15">
      <c r="A11216" s="1">
        <v>112.14</v>
      </c>
      <c r="B11216" s="1">
        <v>0.37140736000000002</v>
      </c>
      <c r="C11216" s="1">
        <v>0.45127444999999999</v>
      </c>
      <c r="D11216" s="1">
        <v>1.3884801</v>
      </c>
    </row>
    <row r="11217" spans="1:4" x14ac:dyDescent="0.15">
      <c r="A11217" s="1">
        <v>112.15</v>
      </c>
      <c r="B11217" s="1">
        <v>0.37258577999999998</v>
      </c>
      <c r="C11217" s="1">
        <v>0.45499551999999999</v>
      </c>
      <c r="D11217" s="1">
        <v>1.3972112000000001</v>
      </c>
    </row>
    <row r="11218" spans="1:4" x14ac:dyDescent="0.15">
      <c r="A11218" s="1">
        <v>112.16</v>
      </c>
      <c r="B11218" s="1">
        <v>0.37349401999999998</v>
      </c>
      <c r="C11218" s="1">
        <v>0.45858905999999999</v>
      </c>
      <c r="D11218" s="1">
        <v>1.4061775999999999</v>
      </c>
    </row>
    <row r="11219" spans="1:4" x14ac:dyDescent="0.15">
      <c r="A11219" s="1">
        <v>112.17</v>
      </c>
      <c r="B11219" s="1">
        <v>0.37463418999999998</v>
      </c>
      <c r="C11219" s="1">
        <v>0.4623215</v>
      </c>
      <c r="D11219" s="1">
        <v>1.4152958</v>
      </c>
    </row>
    <row r="11220" spans="1:4" x14ac:dyDescent="0.15">
      <c r="A11220" s="1">
        <v>112.18</v>
      </c>
      <c r="B11220" s="1">
        <v>0.37574556999999997</v>
      </c>
      <c r="C11220" s="1">
        <v>0.46609535000000002</v>
      </c>
      <c r="D11220" s="1">
        <v>1.4244901000000001</v>
      </c>
    </row>
    <row r="11221" spans="1:4" x14ac:dyDescent="0.15">
      <c r="A11221" s="1">
        <v>112.19</v>
      </c>
      <c r="B11221" s="1">
        <v>0.37699249000000001</v>
      </c>
      <c r="C11221" s="1">
        <v>0.46984717999999998</v>
      </c>
      <c r="D11221" s="1">
        <v>1.4336629999999999</v>
      </c>
    </row>
    <row r="11222" spans="1:4" x14ac:dyDescent="0.15">
      <c r="A11222" s="1">
        <v>112.2</v>
      </c>
      <c r="B11222" s="1">
        <v>0.37835398999999997</v>
      </c>
      <c r="C11222" s="1">
        <v>0.47328998</v>
      </c>
      <c r="D11222" s="1">
        <v>1.4429784000000001</v>
      </c>
    </row>
    <row r="11223" spans="1:4" x14ac:dyDescent="0.15">
      <c r="A11223" s="1">
        <v>112.21</v>
      </c>
      <c r="B11223" s="1">
        <v>0.37988787000000002</v>
      </c>
      <c r="C11223" s="1">
        <v>0.47674490000000003</v>
      </c>
      <c r="D11223" s="1">
        <v>1.4525134</v>
      </c>
    </row>
    <row r="11224" spans="1:4" x14ac:dyDescent="0.15">
      <c r="A11224" s="1">
        <v>112.22</v>
      </c>
      <c r="B11224" s="1">
        <v>0.38157818999999998</v>
      </c>
      <c r="C11224" s="1">
        <v>0.48049377999999998</v>
      </c>
      <c r="D11224" s="1">
        <v>1.4619533</v>
      </c>
    </row>
    <row r="11225" spans="1:4" x14ac:dyDescent="0.15">
      <c r="A11225" s="1">
        <v>112.23</v>
      </c>
      <c r="B11225" s="1">
        <v>0.38325815000000002</v>
      </c>
      <c r="C11225" s="1">
        <v>0.48414778000000003</v>
      </c>
      <c r="D11225" s="1">
        <v>1.4714866</v>
      </c>
    </row>
    <row r="11226" spans="1:4" x14ac:dyDescent="0.15">
      <c r="A11226" s="1">
        <v>112.24</v>
      </c>
      <c r="B11226" s="1">
        <v>0.38492544000000001</v>
      </c>
      <c r="C11226" s="1">
        <v>0.48751770999999999</v>
      </c>
      <c r="D11226" s="1">
        <v>1.4808017</v>
      </c>
    </row>
    <row r="11227" spans="1:4" x14ac:dyDescent="0.15">
      <c r="A11227" s="1">
        <v>112.25</v>
      </c>
      <c r="B11227" s="1">
        <v>0.38661361</v>
      </c>
      <c r="C11227" s="1">
        <v>0.49091270999999997</v>
      </c>
      <c r="D11227" s="1">
        <v>1.4899099</v>
      </c>
    </row>
    <row r="11228" spans="1:4" x14ac:dyDescent="0.15">
      <c r="A11228" s="1">
        <v>112.26</v>
      </c>
      <c r="B11228" s="1">
        <v>0.38827919</v>
      </c>
      <c r="C11228" s="1">
        <v>0.49453559000000002</v>
      </c>
      <c r="D11228" s="1">
        <v>1.4989098000000001</v>
      </c>
    </row>
    <row r="11229" spans="1:4" x14ac:dyDescent="0.15">
      <c r="A11229" s="1">
        <v>112.27</v>
      </c>
      <c r="B11229" s="1">
        <v>0.38995463000000002</v>
      </c>
      <c r="C11229" s="1">
        <v>0.49841669999999999</v>
      </c>
      <c r="D11229" s="1">
        <v>1.5079654</v>
      </c>
    </row>
    <row r="11230" spans="1:4" x14ac:dyDescent="0.15">
      <c r="A11230" s="1">
        <v>112.28</v>
      </c>
      <c r="B11230" s="1">
        <v>0.39175413999999997</v>
      </c>
      <c r="C11230" s="1">
        <v>0.50235278000000005</v>
      </c>
      <c r="D11230" s="1">
        <v>1.5169600999999999</v>
      </c>
    </row>
    <row r="11231" spans="1:4" x14ac:dyDescent="0.15">
      <c r="A11231" s="1">
        <v>112.29</v>
      </c>
      <c r="B11231" s="1">
        <v>0.39372775999999998</v>
      </c>
      <c r="C11231" s="1">
        <v>0.50621245999999998</v>
      </c>
      <c r="D11231" s="1">
        <v>1.5260201</v>
      </c>
    </row>
    <row r="11232" spans="1:4" x14ac:dyDescent="0.15">
      <c r="A11232" s="1">
        <v>112.3</v>
      </c>
      <c r="B11232" s="1">
        <v>0.39541247000000002</v>
      </c>
      <c r="C11232" s="1">
        <v>0.51003189000000004</v>
      </c>
      <c r="D11232" s="1">
        <v>1.5349429999999999</v>
      </c>
    </row>
    <row r="11233" spans="1:4" x14ac:dyDescent="0.15">
      <c r="A11233" s="1">
        <v>112.31</v>
      </c>
      <c r="B11233" s="1">
        <v>0.39712778999999998</v>
      </c>
      <c r="C11233" s="1">
        <v>0.51400771000000001</v>
      </c>
      <c r="D11233" s="1">
        <v>1.5438209000000001</v>
      </c>
    </row>
    <row r="11234" spans="1:4" x14ac:dyDescent="0.15">
      <c r="A11234" s="1">
        <v>112.32</v>
      </c>
      <c r="B11234" s="1">
        <v>0.3987542</v>
      </c>
      <c r="C11234" s="1">
        <v>0.51783458999999998</v>
      </c>
      <c r="D11234" s="1">
        <v>1.5526724999999999</v>
      </c>
    </row>
    <row r="11235" spans="1:4" x14ac:dyDescent="0.15">
      <c r="A11235" s="1">
        <v>112.33</v>
      </c>
      <c r="B11235" s="1">
        <v>0.40047452</v>
      </c>
      <c r="C11235" s="1">
        <v>0.52162087000000001</v>
      </c>
      <c r="D11235" s="1">
        <v>1.5615498000000001</v>
      </c>
    </row>
    <row r="11236" spans="1:4" x14ac:dyDescent="0.15">
      <c r="A11236" s="1">
        <v>112.34</v>
      </c>
      <c r="B11236" s="1">
        <v>0.40209286999999999</v>
      </c>
      <c r="C11236" s="1">
        <v>0.52533320999999999</v>
      </c>
      <c r="D11236" s="1">
        <v>1.5704032999999999</v>
      </c>
    </row>
    <row r="11237" spans="1:4" x14ac:dyDescent="0.15">
      <c r="A11237" s="1">
        <v>112.35</v>
      </c>
      <c r="B11237" s="1">
        <v>0.4038236</v>
      </c>
      <c r="C11237" s="1">
        <v>0.52881232</v>
      </c>
      <c r="D11237" s="1">
        <v>1.5791531999999999</v>
      </c>
    </row>
    <row r="11238" spans="1:4" x14ac:dyDescent="0.15">
      <c r="A11238" s="1">
        <v>112.36</v>
      </c>
      <c r="B11238" s="1">
        <v>0.40536526000000001</v>
      </c>
      <c r="C11238" s="1">
        <v>0.53204777999999997</v>
      </c>
      <c r="D11238" s="1">
        <v>1.5875680000000001</v>
      </c>
    </row>
    <row r="11239" spans="1:4" x14ac:dyDescent="0.15">
      <c r="A11239" s="1">
        <v>112.37</v>
      </c>
      <c r="B11239" s="1">
        <v>0.40697879999999997</v>
      </c>
      <c r="C11239" s="1">
        <v>0.53509077999999999</v>
      </c>
      <c r="D11239" s="1">
        <v>1.5960713</v>
      </c>
    </row>
    <row r="11240" spans="1:4" x14ac:dyDescent="0.15">
      <c r="A11240" s="1">
        <v>112.38</v>
      </c>
      <c r="B11240" s="1">
        <v>0.40869296999999999</v>
      </c>
      <c r="C11240" s="1">
        <v>0.53785559999999999</v>
      </c>
      <c r="D11240" s="1">
        <v>1.6045461000000001</v>
      </c>
    </row>
    <row r="11241" spans="1:4" x14ac:dyDescent="0.15">
      <c r="A11241" s="1">
        <v>112.39</v>
      </c>
      <c r="B11241" s="1">
        <v>0.41055891999999999</v>
      </c>
      <c r="C11241" s="1">
        <v>0.54052612</v>
      </c>
      <c r="D11241" s="1">
        <v>1.6128647</v>
      </c>
    </row>
    <row r="11242" spans="1:4" x14ac:dyDescent="0.15">
      <c r="A11242" s="1">
        <v>112.4</v>
      </c>
      <c r="B11242" s="1">
        <v>0.41232869</v>
      </c>
      <c r="C11242" s="1">
        <v>0.54294710000000002</v>
      </c>
      <c r="D11242" s="1">
        <v>1.6210814</v>
      </c>
    </row>
    <row r="11243" spans="1:4" x14ac:dyDescent="0.15">
      <c r="A11243" s="1">
        <v>112.41</v>
      </c>
      <c r="B11243" s="1">
        <v>0.41412971999999998</v>
      </c>
      <c r="C11243" s="1">
        <v>0.54504768000000003</v>
      </c>
      <c r="D11243" s="1">
        <v>1.6293297</v>
      </c>
    </row>
    <row r="11244" spans="1:4" x14ac:dyDescent="0.15">
      <c r="A11244" s="1">
        <v>112.42</v>
      </c>
      <c r="B11244" s="1">
        <v>0.41570915000000003</v>
      </c>
      <c r="C11244" s="1">
        <v>0.54706180999999998</v>
      </c>
      <c r="D11244" s="1">
        <v>1.6375549</v>
      </c>
    </row>
    <row r="11245" spans="1:4" x14ac:dyDescent="0.15">
      <c r="A11245" s="1">
        <v>112.43</v>
      </c>
      <c r="B11245" s="1">
        <v>0.41745769999999999</v>
      </c>
      <c r="C11245" s="1">
        <v>0.54914613000000001</v>
      </c>
      <c r="D11245" s="1">
        <v>1.6456655</v>
      </c>
    </row>
    <row r="11246" spans="1:4" x14ac:dyDescent="0.15">
      <c r="A11246" s="1">
        <v>112.44</v>
      </c>
      <c r="B11246" s="1">
        <v>0.41900714</v>
      </c>
      <c r="C11246" s="1">
        <v>0.55106005000000002</v>
      </c>
      <c r="D11246" s="1">
        <v>1.6534589</v>
      </c>
    </row>
    <row r="11247" spans="1:4" x14ac:dyDescent="0.15">
      <c r="A11247" s="1">
        <v>112.45</v>
      </c>
      <c r="B11247" s="1">
        <v>0.42097016999999998</v>
      </c>
      <c r="C11247" s="1">
        <v>0.55306166000000001</v>
      </c>
      <c r="D11247" s="1">
        <v>1.6612967000000001</v>
      </c>
    </row>
    <row r="11248" spans="1:4" x14ac:dyDescent="0.15">
      <c r="A11248" s="1">
        <v>112.46</v>
      </c>
      <c r="B11248" s="1">
        <v>0.42296634999999999</v>
      </c>
      <c r="C11248" s="1">
        <v>0.55498155999999998</v>
      </c>
      <c r="D11248" s="1">
        <v>1.6693423999999999</v>
      </c>
    </row>
    <row r="11249" spans="1:4" x14ac:dyDescent="0.15">
      <c r="A11249" s="1">
        <v>112.47</v>
      </c>
      <c r="B11249" s="1">
        <v>0.42502443000000001</v>
      </c>
      <c r="C11249" s="1">
        <v>0.55703539999999996</v>
      </c>
      <c r="D11249" s="1">
        <v>1.6775909</v>
      </c>
    </row>
    <row r="11250" spans="1:4" x14ac:dyDescent="0.15">
      <c r="A11250" s="1">
        <v>112.48</v>
      </c>
      <c r="B11250" s="1">
        <v>0.42718956000000002</v>
      </c>
      <c r="C11250" s="1">
        <v>0.55914339999999996</v>
      </c>
      <c r="D11250" s="1">
        <v>1.6857089999999999</v>
      </c>
    </row>
    <row r="11251" spans="1:4" x14ac:dyDescent="0.15">
      <c r="A11251" s="1">
        <v>112.49</v>
      </c>
      <c r="B11251" s="1">
        <v>0.43002983</v>
      </c>
      <c r="C11251" s="1">
        <v>0.56118793</v>
      </c>
      <c r="D11251" s="1">
        <v>1.6935532</v>
      </c>
    </row>
    <row r="11252" spans="1:4" x14ac:dyDescent="0.15">
      <c r="A11252" s="1">
        <v>112.5</v>
      </c>
      <c r="B11252" s="1">
        <v>0.43318411000000001</v>
      </c>
      <c r="C11252" s="1">
        <v>0.56311338</v>
      </c>
      <c r="D11252" s="1">
        <v>1.7010643999999999</v>
      </c>
    </row>
    <row r="11253" spans="1:4" x14ac:dyDescent="0.15">
      <c r="A11253" s="1">
        <v>112.51</v>
      </c>
      <c r="B11253" s="1">
        <v>0.43636634000000002</v>
      </c>
      <c r="C11253" s="1">
        <v>0.56507925999999997</v>
      </c>
      <c r="D11253" s="1">
        <v>1.7087014</v>
      </c>
    </row>
    <row r="11254" spans="1:4" x14ac:dyDescent="0.15">
      <c r="A11254" s="1">
        <v>112.52</v>
      </c>
      <c r="B11254" s="1">
        <v>0.43944586000000002</v>
      </c>
      <c r="C11254" s="1">
        <v>0.56707437000000005</v>
      </c>
      <c r="D11254" s="1">
        <v>1.7162173000000001</v>
      </c>
    </row>
    <row r="11255" spans="1:4" x14ac:dyDescent="0.15">
      <c r="A11255" s="1">
        <v>112.53</v>
      </c>
      <c r="B11255" s="1">
        <v>0.44284929000000001</v>
      </c>
      <c r="C11255" s="1">
        <v>0.56926385000000002</v>
      </c>
      <c r="D11255" s="1">
        <v>1.7238456</v>
      </c>
    </row>
    <row r="11256" spans="1:4" x14ac:dyDescent="0.15">
      <c r="A11256" s="1">
        <v>112.54</v>
      </c>
      <c r="B11256" s="1">
        <v>0.44648897999999998</v>
      </c>
      <c r="C11256" s="1">
        <v>0.57157950999999996</v>
      </c>
      <c r="D11256" s="1">
        <v>1.7312235</v>
      </c>
    </row>
    <row r="11257" spans="1:4" x14ac:dyDescent="0.15">
      <c r="A11257" s="1">
        <v>112.55</v>
      </c>
      <c r="B11257" s="1">
        <v>0.45041913</v>
      </c>
      <c r="C11257" s="1">
        <v>0.57392851</v>
      </c>
      <c r="D11257" s="1">
        <v>1.7384198</v>
      </c>
    </row>
    <row r="11258" spans="1:4" x14ac:dyDescent="0.15">
      <c r="A11258" s="1">
        <v>112.56</v>
      </c>
      <c r="B11258" s="1">
        <v>0.45447823999999998</v>
      </c>
      <c r="C11258" s="1">
        <v>0.57613183000000001</v>
      </c>
      <c r="D11258" s="1">
        <v>1.7454069000000001</v>
      </c>
    </row>
    <row r="11259" spans="1:4" x14ac:dyDescent="0.15">
      <c r="A11259" s="1">
        <v>112.57</v>
      </c>
      <c r="B11259" s="1">
        <v>0.45894552999999999</v>
      </c>
      <c r="C11259" s="1">
        <v>0.57838999999999996</v>
      </c>
      <c r="D11259" s="1">
        <v>1.7523564</v>
      </c>
    </row>
    <row r="11260" spans="1:4" x14ac:dyDescent="0.15">
      <c r="A11260" s="1">
        <v>112.58</v>
      </c>
      <c r="B11260" s="1">
        <v>0.46343726000000002</v>
      </c>
      <c r="C11260" s="1">
        <v>0.58067060999999998</v>
      </c>
      <c r="D11260" s="1">
        <v>1.7592665999999999</v>
      </c>
    </row>
    <row r="11261" spans="1:4" x14ac:dyDescent="0.15">
      <c r="A11261" s="1">
        <v>112.59</v>
      </c>
      <c r="B11261" s="1">
        <v>0.46775625999999998</v>
      </c>
      <c r="C11261" s="1">
        <v>0.58313663999999998</v>
      </c>
      <c r="D11261" s="1">
        <v>1.7662011</v>
      </c>
    </row>
    <row r="11262" spans="1:4" x14ac:dyDescent="0.15">
      <c r="A11262" s="1">
        <v>112.6</v>
      </c>
      <c r="B11262" s="1">
        <v>0.47207511000000002</v>
      </c>
      <c r="C11262" s="1">
        <v>0.58586543999999996</v>
      </c>
      <c r="D11262" s="1">
        <v>1.7731072999999999</v>
      </c>
    </row>
    <row r="11263" spans="1:4" x14ac:dyDescent="0.15">
      <c r="A11263" s="1">
        <v>112.61</v>
      </c>
      <c r="B11263" s="1">
        <v>0.47641961999999999</v>
      </c>
      <c r="C11263" s="1">
        <v>0.58890710999999996</v>
      </c>
      <c r="D11263" s="1">
        <v>1.7798957</v>
      </c>
    </row>
    <row r="11264" spans="1:4" x14ac:dyDescent="0.15">
      <c r="A11264" s="1">
        <v>112.62</v>
      </c>
      <c r="B11264" s="1">
        <v>0.48082269999999999</v>
      </c>
      <c r="C11264" s="1">
        <v>0.59189586000000005</v>
      </c>
      <c r="D11264" s="1">
        <v>1.7863713000000001</v>
      </c>
    </row>
    <row r="11265" spans="1:4" x14ac:dyDescent="0.15">
      <c r="A11265" s="1">
        <v>112.63</v>
      </c>
      <c r="B11265" s="1">
        <v>0.48568521999999997</v>
      </c>
      <c r="C11265" s="1">
        <v>0.59508729000000005</v>
      </c>
      <c r="D11265" s="1">
        <v>1.7927611000000001</v>
      </c>
    </row>
    <row r="11266" spans="1:4" x14ac:dyDescent="0.15">
      <c r="A11266" s="1">
        <v>112.64</v>
      </c>
      <c r="B11266" s="1">
        <v>0.49046935000000003</v>
      </c>
      <c r="C11266" s="1">
        <v>0.59814350000000005</v>
      </c>
      <c r="D11266" s="1">
        <v>1.7989946000000001</v>
      </c>
    </row>
    <row r="11267" spans="1:4" x14ac:dyDescent="0.15">
      <c r="A11267" s="1">
        <v>112.65</v>
      </c>
      <c r="B11267" s="1">
        <v>0.49538377</v>
      </c>
      <c r="C11267" s="1">
        <v>0.60132638999999999</v>
      </c>
      <c r="D11267" s="1">
        <v>1.8052443</v>
      </c>
    </row>
    <row r="11268" spans="1:4" x14ac:dyDescent="0.15">
      <c r="A11268" s="1">
        <v>112.66</v>
      </c>
      <c r="B11268" s="1">
        <v>0.49996901999999999</v>
      </c>
      <c r="C11268" s="1">
        <v>0.60430892999999997</v>
      </c>
      <c r="D11268" s="1">
        <v>1.8111649999999999</v>
      </c>
    </row>
    <row r="11269" spans="1:4" x14ac:dyDescent="0.15">
      <c r="A11269" s="1">
        <v>112.67</v>
      </c>
      <c r="B11269" s="1">
        <v>0.50438689999999997</v>
      </c>
      <c r="C11269" s="1">
        <v>0.60736975000000004</v>
      </c>
      <c r="D11269" s="1">
        <v>1.8169010999999999</v>
      </c>
    </row>
    <row r="11270" spans="1:4" x14ac:dyDescent="0.15">
      <c r="A11270" s="1">
        <v>112.68</v>
      </c>
      <c r="B11270" s="1">
        <v>0.50904711000000002</v>
      </c>
      <c r="C11270" s="1">
        <v>0.61046577000000002</v>
      </c>
      <c r="D11270" s="1">
        <v>1.8224564000000001</v>
      </c>
    </row>
    <row r="11271" spans="1:4" x14ac:dyDescent="0.15">
      <c r="A11271" s="1">
        <v>112.69</v>
      </c>
      <c r="B11271" s="1">
        <v>0.51340783999999995</v>
      </c>
      <c r="C11271" s="1">
        <v>0.61352713000000003</v>
      </c>
      <c r="D11271" s="1">
        <v>1.8277391000000001</v>
      </c>
    </row>
    <row r="11272" spans="1:4" x14ac:dyDescent="0.15">
      <c r="A11272" s="1">
        <v>112.7</v>
      </c>
      <c r="B11272" s="1">
        <v>0.51703569000000005</v>
      </c>
      <c r="C11272" s="1">
        <v>0.61643351999999996</v>
      </c>
      <c r="D11272" s="1">
        <v>1.8326726</v>
      </c>
    </row>
    <row r="11273" spans="1:4" x14ac:dyDescent="0.15">
      <c r="A11273" s="1">
        <v>112.71</v>
      </c>
      <c r="B11273" s="1">
        <v>0.52045308999999995</v>
      </c>
      <c r="C11273" s="1">
        <v>0.61931822000000003</v>
      </c>
      <c r="D11273" s="1">
        <v>1.8378025</v>
      </c>
    </row>
    <row r="11274" spans="1:4" x14ac:dyDescent="0.15">
      <c r="A11274" s="1">
        <v>112.72</v>
      </c>
      <c r="B11274" s="1">
        <v>0.52368656999999996</v>
      </c>
      <c r="C11274" s="1">
        <v>0.62166250999999995</v>
      </c>
      <c r="D11274" s="1">
        <v>1.8429213</v>
      </c>
    </row>
    <row r="11275" spans="1:4" x14ac:dyDescent="0.15">
      <c r="A11275" s="1">
        <v>112.73</v>
      </c>
      <c r="B11275" s="1">
        <v>0.52672525000000003</v>
      </c>
      <c r="C11275" s="1">
        <v>0.62387983999999996</v>
      </c>
      <c r="D11275" s="1">
        <v>1.848023</v>
      </c>
    </row>
    <row r="11276" spans="1:4" x14ac:dyDescent="0.15">
      <c r="A11276" s="1">
        <v>112.74</v>
      </c>
      <c r="B11276" s="1">
        <v>0.52954022999999995</v>
      </c>
      <c r="C11276" s="1">
        <v>0.62601907999999995</v>
      </c>
      <c r="D11276" s="1">
        <v>1.8528853000000001</v>
      </c>
    </row>
    <row r="11277" spans="1:4" x14ac:dyDescent="0.15">
      <c r="A11277" s="1">
        <v>112.75</v>
      </c>
      <c r="B11277" s="1">
        <v>0.53239122999999999</v>
      </c>
      <c r="C11277" s="1">
        <v>0.62827467000000004</v>
      </c>
      <c r="D11277" s="1">
        <v>1.8575900999999999</v>
      </c>
    </row>
    <row r="11278" spans="1:4" x14ac:dyDescent="0.15">
      <c r="A11278" s="1">
        <v>112.76</v>
      </c>
      <c r="B11278" s="1">
        <v>0.53490077999999996</v>
      </c>
      <c r="C11278" s="1">
        <v>0.63024093999999997</v>
      </c>
      <c r="D11278" s="1">
        <v>1.8619587</v>
      </c>
    </row>
    <row r="11279" spans="1:4" x14ac:dyDescent="0.15">
      <c r="A11279" s="1">
        <v>112.77</v>
      </c>
      <c r="B11279" s="1">
        <v>0.53732552</v>
      </c>
      <c r="C11279" s="1">
        <v>0.63229183</v>
      </c>
      <c r="D11279" s="1">
        <v>1.8662074</v>
      </c>
    </row>
    <row r="11280" spans="1:4" x14ac:dyDescent="0.15">
      <c r="A11280" s="1">
        <v>112.78</v>
      </c>
      <c r="B11280" s="1">
        <v>0.53963077999999998</v>
      </c>
      <c r="C11280" s="1">
        <v>0.63432854000000005</v>
      </c>
      <c r="D11280" s="1">
        <v>1.8701220999999999</v>
      </c>
    </row>
    <row r="11281" spans="1:4" x14ac:dyDescent="0.15">
      <c r="A11281" s="1">
        <v>112.79</v>
      </c>
      <c r="B11281" s="1">
        <v>0.54199737000000003</v>
      </c>
      <c r="C11281" s="1">
        <v>0.63618425999999995</v>
      </c>
      <c r="D11281" s="1">
        <v>1.8743634</v>
      </c>
    </row>
    <row r="11282" spans="1:4" x14ac:dyDescent="0.15">
      <c r="A11282" s="1">
        <v>112.8</v>
      </c>
      <c r="B11282" s="1">
        <v>0.54471769999999997</v>
      </c>
      <c r="C11282" s="1">
        <v>0.63787850999999995</v>
      </c>
      <c r="D11282" s="1">
        <v>1.8784934</v>
      </c>
    </row>
    <row r="11283" spans="1:4" x14ac:dyDescent="0.15">
      <c r="A11283" s="1">
        <v>112.81</v>
      </c>
      <c r="B11283" s="1">
        <v>0.54757117</v>
      </c>
      <c r="C11283" s="1">
        <v>0.63901536000000003</v>
      </c>
      <c r="D11283" s="1">
        <v>1.88242</v>
      </c>
    </row>
    <row r="11284" spans="1:4" x14ac:dyDescent="0.15">
      <c r="A11284" s="1">
        <v>112.82</v>
      </c>
      <c r="B11284" s="1">
        <v>0.55040312999999996</v>
      </c>
      <c r="C11284" s="1">
        <v>0.63996821000000004</v>
      </c>
      <c r="D11284" s="1">
        <v>1.8861911</v>
      </c>
    </row>
    <row r="11285" spans="1:4" x14ac:dyDescent="0.15">
      <c r="A11285" s="1">
        <v>112.83</v>
      </c>
      <c r="B11285" s="1">
        <v>0.55328089999999996</v>
      </c>
      <c r="C11285" s="1">
        <v>0.64079967000000004</v>
      </c>
      <c r="D11285" s="1">
        <v>1.8900604999999999</v>
      </c>
    </row>
    <row r="11286" spans="1:4" x14ac:dyDescent="0.15">
      <c r="A11286" s="1">
        <v>112.84</v>
      </c>
      <c r="B11286" s="1">
        <v>0.55649196999999995</v>
      </c>
      <c r="C11286" s="1">
        <v>0.64133291000000003</v>
      </c>
      <c r="D11286" s="1">
        <v>1.8937181999999999</v>
      </c>
    </row>
    <row r="11287" spans="1:4" x14ac:dyDescent="0.15">
      <c r="A11287" s="1">
        <v>112.85</v>
      </c>
      <c r="B11287" s="1">
        <v>0.55990340999999999</v>
      </c>
      <c r="C11287" s="1">
        <v>0.64184317000000002</v>
      </c>
      <c r="D11287" s="1">
        <v>1.8975215999999999</v>
      </c>
    </row>
    <row r="11288" spans="1:4" x14ac:dyDescent="0.15">
      <c r="A11288" s="1">
        <v>112.86</v>
      </c>
      <c r="B11288" s="1">
        <v>0.56304368999999999</v>
      </c>
      <c r="C11288" s="1">
        <v>0.64226823</v>
      </c>
      <c r="D11288" s="1">
        <v>1.9014328</v>
      </c>
    </row>
    <row r="11289" spans="1:4" x14ac:dyDescent="0.15">
      <c r="A11289" s="1">
        <v>112.87</v>
      </c>
      <c r="B11289" s="1">
        <v>0.56631390999999998</v>
      </c>
      <c r="C11289" s="1">
        <v>0.64245030000000003</v>
      </c>
      <c r="D11289" s="1">
        <v>1.9053599999999999</v>
      </c>
    </row>
    <row r="11290" spans="1:4" x14ac:dyDescent="0.15">
      <c r="A11290" s="1">
        <v>112.88</v>
      </c>
      <c r="B11290" s="1">
        <v>0.56974237999999999</v>
      </c>
      <c r="C11290" s="1">
        <v>0.64256468</v>
      </c>
      <c r="D11290" s="1">
        <v>1.9091560000000001</v>
      </c>
    </row>
    <row r="11291" spans="1:4" x14ac:dyDescent="0.15">
      <c r="A11291" s="1">
        <v>112.89</v>
      </c>
      <c r="B11291" s="1">
        <v>0.57330932000000001</v>
      </c>
      <c r="C11291" s="1">
        <v>0.64304854</v>
      </c>
      <c r="D11291" s="1">
        <v>1.9128339000000001</v>
      </c>
    </row>
    <row r="11292" spans="1:4" x14ac:dyDescent="0.15">
      <c r="A11292" s="1">
        <v>112.9</v>
      </c>
      <c r="B11292" s="1">
        <v>0.57741023000000002</v>
      </c>
      <c r="C11292" s="1">
        <v>0.64334716999999997</v>
      </c>
      <c r="D11292" s="1">
        <v>1.9162167000000001</v>
      </c>
    </row>
    <row r="11293" spans="1:4" x14ac:dyDescent="0.15">
      <c r="A11293" s="1">
        <v>112.91</v>
      </c>
      <c r="B11293" s="1">
        <v>0.58137311000000003</v>
      </c>
      <c r="C11293" s="1">
        <v>0.64345942</v>
      </c>
      <c r="D11293" s="1">
        <v>1.9194513</v>
      </c>
    </row>
    <row r="11294" spans="1:4" x14ac:dyDescent="0.15">
      <c r="A11294" s="1">
        <v>112.92</v>
      </c>
      <c r="B11294" s="1">
        <v>0.58531025999999997</v>
      </c>
      <c r="C11294" s="1">
        <v>0.64331081000000001</v>
      </c>
      <c r="D11294" s="1">
        <v>1.9226763</v>
      </c>
    </row>
    <row r="11295" spans="1:4" x14ac:dyDescent="0.15">
      <c r="A11295" s="1">
        <v>112.93</v>
      </c>
      <c r="B11295" s="1">
        <v>0.58920695999999995</v>
      </c>
      <c r="C11295" s="1">
        <v>0.64293882999999996</v>
      </c>
      <c r="D11295" s="1">
        <v>1.9258811</v>
      </c>
    </row>
    <row r="11296" spans="1:4" x14ac:dyDescent="0.15">
      <c r="A11296" s="1">
        <v>112.94</v>
      </c>
      <c r="B11296" s="1">
        <v>0.59314560000000005</v>
      </c>
      <c r="C11296" s="1">
        <v>0.64247219</v>
      </c>
      <c r="D11296" s="1">
        <v>1.9291993999999999</v>
      </c>
    </row>
    <row r="11297" spans="1:4" x14ac:dyDescent="0.15">
      <c r="A11297" s="1">
        <v>112.95</v>
      </c>
      <c r="B11297" s="1">
        <v>0.59691081000000001</v>
      </c>
      <c r="C11297" s="1">
        <v>0.64203664999999999</v>
      </c>
      <c r="D11297" s="1">
        <v>1.9327352</v>
      </c>
    </row>
    <row r="11298" spans="1:4" x14ac:dyDescent="0.15">
      <c r="A11298" s="1">
        <v>112.96</v>
      </c>
      <c r="B11298" s="1">
        <v>0.60041513999999996</v>
      </c>
      <c r="C11298" s="1">
        <v>0.64156709999999995</v>
      </c>
      <c r="D11298" s="1">
        <v>1.9361385</v>
      </c>
    </row>
    <row r="11299" spans="1:4" x14ac:dyDescent="0.15">
      <c r="A11299" s="1">
        <v>112.97</v>
      </c>
      <c r="B11299" s="1">
        <v>0.60386010000000001</v>
      </c>
      <c r="C11299" s="1">
        <v>0.64106379000000002</v>
      </c>
      <c r="D11299" s="1">
        <v>1.9397580000000001</v>
      </c>
    </row>
    <row r="11300" spans="1:4" x14ac:dyDescent="0.15">
      <c r="A11300" s="1">
        <v>112.98</v>
      </c>
      <c r="B11300" s="1">
        <v>0.60730821999999995</v>
      </c>
      <c r="C11300" s="1">
        <v>0.64028609000000003</v>
      </c>
      <c r="D11300" s="1">
        <v>1.9434932</v>
      </c>
    </row>
    <row r="11301" spans="1:4" x14ac:dyDescent="0.15">
      <c r="A11301" s="1">
        <v>112.99</v>
      </c>
      <c r="B11301" s="1">
        <v>0.61068076000000004</v>
      </c>
      <c r="C11301" s="1">
        <v>0.63926921999999997</v>
      </c>
      <c r="D11301" s="1">
        <v>1.9471954</v>
      </c>
    </row>
    <row r="11302" spans="1:4" x14ac:dyDescent="0.15">
      <c r="A11302" s="1">
        <v>113</v>
      </c>
      <c r="B11302" s="1">
        <v>0.61394009000000005</v>
      </c>
      <c r="C11302" s="1">
        <v>0.63826008999999995</v>
      </c>
      <c r="D11302" s="1">
        <v>1.9510124</v>
      </c>
    </row>
    <row r="11303" spans="1:4" x14ac:dyDescent="0.15">
      <c r="A11303" s="1">
        <v>113.01</v>
      </c>
      <c r="B11303" s="1">
        <v>0.61723452000000001</v>
      </c>
      <c r="C11303" s="1">
        <v>0.63722137000000001</v>
      </c>
      <c r="D11303" s="1">
        <v>1.9550505</v>
      </c>
    </row>
    <row r="11304" spans="1:4" x14ac:dyDescent="0.15">
      <c r="A11304" s="1">
        <v>113.02</v>
      </c>
      <c r="B11304" s="1">
        <v>0.62050066000000004</v>
      </c>
      <c r="C11304" s="1">
        <v>0.63591662000000004</v>
      </c>
      <c r="D11304" s="1">
        <v>1.9588378</v>
      </c>
    </row>
    <row r="11305" spans="1:4" x14ac:dyDescent="0.15">
      <c r="A11305" s="1">
        <v>113.03</v>
      </c>
      <c r="B11305" s="1">
        <v>0.62365957000000005</v>
      </c>
      <c r="C11305" s="1">
        <v>0.63472461000000002</v>
      </c>
      <c r="D11305" s="1">
        <v>1.9624507</v>
      </c>
    </row>
    <row r="11306" spans="1:4" x14ac:dyDescent="0.15">
      <c r="A11306" s="1">
        <v>113.04</v>
      </c>
      <c r="B11306" s="1">
        <v>0.62649164000000002</v>
      </c>
      <c r="C11306" s="1">
        <v>0.63342595999999995</v>
      </c>
      <c r="D11306" s="1">
        <v>1.9662128000000001</v>
      </c>
    </row>
    <row r="11307" spans="1:4" x14ac:dyDescent="0.15">
      <c r="A11307" s="1">
        <v>113.05</v>
      </c>
      <c r="B11307" s="1">
        <v>0.62928276999999999</v>
      </c>
      <c r="C11307" s="1">
        <v>0.63222023000000005</v>
      </c>
      <c r="D11307" s="1">
        <v>1.9701443000000001</v>
      </c>
    </row>
    <row r="11308" spans="1:4" x14ac:dyDescent="0.15">
      <c r="A11308" s="1">
        <v>113.06</v>
      </c>
      <c r="B11308" s="1">
        <v>0.63173212999999995</v>
      </c>
      <c r="C11308" s="1">
        <v>0.6308549</v>
      </c>
      <c r="D11308" s="1">
        <v>1.9740702999999999</v>
      </c>
    </row>
    <row r="11309" spans="1:4" x14ac:dyDescent="0.15">
      <c r="A11309" s="1">
        <v>113.07</v>
      </c>
      <c r="B11309" s="1">
        <v>0.63410906</v>
      </c>
      <c r="C11309" s="1">
        <v>0.62938581000000005</v>
      </c>
      <c r="D11309" s="1">
        <v>1.9781652999999999</v>
      </c>
    </row>
    <row r="11310" spans="1:4" x14ac:dyDescent="0.15">
      <c r="A11310" s="1">
        <v>113.08</v>
      </c>
      <c r="B11310" s="1">
        <v>0.63633815999999999</v>
      </c>
      <c r="C11310" s="1">
        <v>0.62787519999999997</v>
      </c>
      <c r="D11310" s="1">
        <v>1.9825124999999999</v>
      </c>
    </row>
    <row r="11311" spans="1:4" x14ac:dyDescent="0.15">
      <c r="A11311" s="1">
        <v>113.09</v>
      </c>
      <c r="B11311" s="1">
        <v>0.63861935999999997</v>
      </c>
      <c r="C11311" s="1">
        <v>0.62684302000000003</v>
      </c>
      <c r="D11311" s="1">
        <v>1.9871380000000001</v>
      </c>
    </row>
    <row r="11312" spans="1:4" x14ac:dyDescent="0.15">
      <c r="A11312" s="1">
        <v>113.1</v>
      </c>
      <c r="B11312" s="1">
        <v>0.64087247999999997</v>
      </c>
      <c r="C11312" s="1">
        <v>0.62567302999999996</v>
      </c>
      <c r="D11312" s="1">
        <v>1.9917832</v>
      </c>
    </row>
    <row r="11313" spans="1:4" x14ac:dyDescent="0.15">
      <c r="A11313" s="1">
        <v>113.11</v>
      </c>
      <c r="B11313" s="1">
        <v>0.64299466999999999</v>
      </c>
      <c r="C11313" s="1">
        <v>0.62445161999999999</v>
      </c>
      <c r="D11313" s="1">
        <v>1.9966869</v>
      </c>
    </row>
    <row r="11314" spans="1:4" x14ac:dyDescent="0.15">
      <c r="A11314" s="1">
        <v>113.12</v>
      </c>
      <c r="B11314" s="1">
        <v>0.64489116000000002</v>
      </c>
      <c r="C11314" s="1">
        <v>0.62337385000000001</v>
      </c>
      <c r="D11314" s="1">
        <v>2.0015616000000001</v>
      </c>
    </row>
    <row r="11315" spans="1:4" x14ac:dyDescent="0.15">
      <c r="A11315" s="1">
        <v>113.13</v>
      </c>
      <c r="B11315" s="1">
        <v>0.64686672000000001</v>
      </c>
      <c r="C11315" s="1">
        <v>0.62229082000000002</v>
      </c>
      <c r="D11315" s="1">
        <v>2.0068212999999999</v>
      </c>
    </row>
    <row r="11316" spans="1:4" x14ac:dyDescent="0.15">
      <c r="A11316" s="1">
        <v>113.14</v>
      </c>
      <c r="B11316" s="1">
        <v>0.64860867</v>
      </c>
      <c r="C11316" s="1">
        <v>0.62084698000000005</v>
      </c>
      <c r="D11316" s="1">
        <v>2.0120821000000002</v>
      </c>
    </row>
    <row r="11317" spans="1:4" x14ac:dyDescent="0.15">
      <c r="A11317" s="1">
        <v>113.15</v>
      </c>
      <c r="B11317" s="1">
        <v>0.64980287000000003</v>
      </c>
      <c r="C11317" s="1">
        <v>0.61997458999999999</v>
      </c>
      <c r="D11317" s="1">
        <v>2.0178607</v>
      </c>
    </row>
    <row r="11318" spans="1:4" x14ac:dyDescent="0.15">
      <c r="A11318" s="1">
        <v>113.16</v>
      </c>
      <c r="B11318" s="1">
        <v>0.65090837000000001</v>
      </c>
      <c r="C11318" s="1">
        <v>0.61922790999999999</v>
      </c>
      <c r="D11318" s="1">
        <v>2.0234150999999998</v>
      </c>
    </row>
    <row r="11319" spans="1:4" x14ac:dyDescent="0.15">
      <c r="A11319" s="1">
        <v>113.17</v>
      </c>
      <c r="B11319" s="1">
        <v>0.65186374999999996</v>
      </c>
      <c r="C11319" s="1">
        <v>0.61801236999999998</v>
      </c>
      <c r="D11319" s="1">
        <v>2.0290035</v>
      </c>
    </row>
    <row r="11320" spans="1:4" x14ac:dyDescent="0.15">
      <c r="A11320" s="1">
        <v>113.18</v>
      </c>
      <c r="B11320" s="1">
        <v>0.65259847000000004</v>
      </c>
      <c r="C11320" s="1">
        <v>0.61674105000000001</v>
      </c>
      <c r="D11320" s="1">
        <v>2.0344433</v>
      </c>
    </row>
    <row r="11321" spans="1:4" x14ac:dyDescent="0.15">
      <c r="A11321" s="1">
        <v>113.19</v>
      </c>
      <c r="B11321" s="1">
        <v>0.65340821999999998</v>
      </c>
      <c r="C11321" s="1">
        <v>0.61618278000000004</v>
      </c>
      <c r="D11321" s="1">
        <v>2.0401788999999999</v>
      </c>
    </row>
    <row r="11322" spans="1:4" x14ac:dyDescent="0.15">
      <c r="A11322" s="1">
        <v>113.2</v>
      </c>
      <c r="B11322" s="1">
        <v>0.65425173000000003</v>
      </c>
      <c r="C11322" s="1">
        <v>0.61598070999999999</v>
      </c>
      <c r="D11322" s="1">
        <v>2.0460718999999998</v>
      </c>
    </row>
    <row r="11323" spans="1:4" x14ac:dyDescent="0.15">
      <c r="A11323" s="1">
        <v>113.21</v>
      </c>
      <c r="B11323" s="1">
        <v>0.65550461999999998</v>
      </c>
      <c r="C11323" s="1">
        <v>0.61534348000000005</v>
      </c>
      <c r="D11323" s="1">
        <v>2.0516749999999999</v>
      </c>
    </row>
    <row r="11324" spans="1:4" x14ac:dyDescent="0.15">
      <c r="A11324" s="1">
        <v>113.22</v>
      </c>
      <c r="B11324" s="1">
        <v>0.65641912999999996</v>
      </c>
      <c r="C11324" s="1">
        <v>0.61504844999999997</v>
      </c>
      <c r="D11324" s="1">
        <v>2.0574859999999999</v>
      </c>
    </row>
    <row r="11325" spans="1:4" x14ac:dyDescent="0.15">
      <c r="A11325" s="1">
        <v>113.23</v>
      </c>
      <c r="B11325" s="1">
        <v>0.65733410000000003</v>
      </c>
      <c r="C11325" s="1">
        <v>0.61500034999999997</v>
      </c>
      <c r="D11325" s="1">
        <v>2.0634195000000002</v>
      </c>
    </row>
    <row r="11326" spans="1:4" x14ac:dyDescent="0.15">
      <c r="A11326" s="1">
        <v>113.24</v>
      </c>
      <c r="B11326" s="1">
        <v>0.65824735999999995</v>
      </c>
      <c r="C11326" s="1">
        <v>0.61484114000000001</v>
      </c>
      <c r="D11326" s="1">
        <v>2.0694243000000001</v>
      </c>
    </row>
    <row r="11327" spans="1:4" x14ac:dyDescent="0.15">
      <c r="A11327" s="1">
        <v>113.25</v>
      </c>
      <c r="B11327" s="1">
        <v>0.65890804999999997</v>
      </c>
      <c r="C11327" s="1">
        <v>0.614815</v>
      </c>
      <c r="D11327" s="1">
        <v>2.0757842000000002</v>
      </c>
    </row>
    <row r="11328" spans="1:4" x14ac:dyDescent="0.15">
      <c r="A11328" s="1">
        <v>113.26</v>
      </c>
      <c r="B11328" s="1">
        <v>0.65937467000000005</v>
      </c>
      <c r="C11328" s="1">
        <v>0.61440771999999999</v>
      </c>
      <c r="D11328" s="1">
        <v>2.0822989999999999</v>
      </c>
    </row>
    <row r="11329" spans="1:4" x14ac:dyDescent="0.15">
      <c r="A11329" s="1">
        <v>113.27</v>
      </c>
      <c r="B11329" s="1">
        <v>0.66000956</v>
      </c>
      <c r="C11329" s="1">
        <v>0.61393931999999996</v>
      </c>
      <c r="D11329" s="1">
        <v>2.088905</v>
      </c>
    </row>
    <row r="11330" spans="1:4" x14ac:dyDescent="0.15">
      <c r="A11330" s="1">
        <v>113.28</v>
      </c>
      <c r="B11330" s="1">
        <v>0.66092322000000003</v>
      </c>
      <c r="C11330" s="1">
        <v>0.61337803999999996</v>
      </c>
      <c r="D11330" s="1">
        <v>2.0954337000000001</v>
      </c>
    </row>
    <row r="11331" spans="1:4" x14ac:dyDescent="0.15">
      <c r="A11331" s="1">
        <v>113.29</v>
      </c>
      <c r="B11331" s="1">
        <v>0.66170046999999999</v>
      </c>
      <c r="C11331" s="1">
        <v>0.61304002000000002</v>
      </c>
      <c r="D11331" s="1">
        <v>2.1019228999999999</v>
      </c>
    </row>
    <row r="11332" spans="1:4" x14ac:dyDescent="0.15">
      <c r="A11332" s="1">
        <v>113.3</v>
      </c>
      <c r="B11332" s="1">
        <v>0.66237427000000004</v>
      </c>
      <c r="C11332" s="1">
        <v>0.61286538999999995</v>
      </c>
      <c r="D11332" s="1">
        <v>2.1082158999999998</v>
      </c>
    </row>
    <row r="11333" spans="1:4" x14ac:dyDescent="0.15">
      <c r="A11333" s="1">
        <v>113.31</v>
      </c>
      <c r="B11333" s="1">
        <v>0.66321722000000005</v>
      </c>
      <c r="C11333" s="1">
        <v>0.61290909000000005</v>
      </c>
      <c r="D11333" s="1">
        <v>2.1146584000000002</v>
      </c>
    </row>
    <row r="11334" spans="1:4" x14ac:dyDescent="0.15">
      <c r="A11334" s="1">
        <v>113.32</v>
      </c>
      <c r="B11334" s="1">
        <v>0.66424130000000003</v>
      </c>
      <c r="C11334" s="1">
        <v>0.61286399000000003</v>
      </c>
      <c r="D11334" s="1">
        <v>2.1210738999999998</v>
      </c>
    </row>
    <row r="11335" spans="1:4" x14ac:dyDescent="0.15">
      <c r="A11335" s="1">
        <v>113.33</v>
      </c>
      <c r="B11335" s="1">
        <v>0.66508140999999998</v>
      </c>
      <c r="C11335" s="1">
        <v>0.61285955000000003</v>
      </c>
      <c r="D11335" s="1">
        <v>2.1276541999999998</v>
      </c>
    </row>
    <row r="11336" spans="1:4" x14ac:dyDescent="0.15">
      <c r="A11336" s="1">
        <v>113.34</v>
      </c>
      <c r="B11336" s="1">
        <v>0.66565406000000005</v>
      </c>
      <c r="C11336" s="1">
        <v>0.61287681000000005</v>
      </c>
      <c r="D11336" s="1">
        <v>2.1344359000000002</v>
      </c>
    </row>
    <row r="11337" spans="1:4" x14ac:dyDescent="0.15">
      <c r="A11337" s="1">
        <v>113.35</v>
      </c>
      <c r="B11337" s="1">
        <v>0.66611153000000001</v>
      </c>
      <c r="C11337" s="1">
        <v>0.61308348000000001</v>
      </c>
      <c r="D11337" s="1">
        <v>2.1412713000000001</v>
      </c>
    </row>
    <row r="11338" spans="1:4" x14ac:dyDescent="0.15">
      <c r="A11338" s="1">
        <v>113.36</v>
      </c>
      <c r="B11338" s="1">
        <v>0.66648352</v>
      </c>
      <c r="C11338" s="1">
        <v>0.61334774999999997</v>
      </c>
      <c r="D11338" s="1">
        <v>2.1481118000000001</v>
      </c>
    </row>
    <row r="11339" spans="1:4" x14ac:dyDescent="0.15">
      <c r="A11339" s="1">
        <v>113.37</v>
      </c>
      <c r="B11339" s="1">
        <v>0.66713012999999999</v>
      </c>
      <c r="C11339" s="1">
        <v>0.61361664000000005</v>
      </c>
      <c r="D11339" s="1">
        <v>2.1551336000000001</v>
      </c>
    </row>
    <row r="11340" spans="1:4" x14ac:dyDescent="0.15">
      <c r="A11340" s="1">
        <v>113.38</v>
      </c>
      <c r="B11340" s="1">
        <v>0.66759763999999999</v>
      </c>
      <c r="C11340" s="1">
        <v>0.61432836000000002</v>
      </c>
      <c r="D11340" s="1">
        <v>2.1621700000000001</v>
      </c>
    </row>
    <row r="11341" spans="1:4" x14ac:dyDescent="0.15">
      <c r="A11341" s="1">
        <v>113.39</v>
      </c>
      <c r="B11341" s="1">
        <v>0.66788747000000004</v>
      </c>
      <c r="C11341" s="1">
        <v>0.61527149999999997</v>
      </c>
      <c r="D11341" s="1">
        <v>2.169187</v>
      </c>
    </row>
    <row r="11342" spans="1:4" x14ac:dyDescent="0.15">
      <c r="A11342" s="1">
        <v>113.4</v>
      </c>
      <c r="B11342" s="1">
        <v>0.66792759999999995</v>
      </c>
      <c r="C11342" s="1">
        <v>0.61612993000000005</v>
      </c>
      <c r="D11342" s="1">
        <v>2.1761849999999998</v>
      </c>
    </row>
    <row r="11343" spans="1:4" x14ac:dyDescent="0.15">
      <c r="A11343" s="1">
        <v>113.41</v>
      </c>
      <c r="B11343" s="1">
        <v>0.66813186000000002</v>
      </c>
      <c r="C11343" s="1">
        <v>0.61712195999999997</v>
      </c>
      <c r="D11343" s="1">
        <v>2.1830033000000002</v>
      </c>
    </row>
    <row r="11344" spans="1:4" x14ac:dyDescent="0.15">
      <c r="A11344" s="1">
        <v>113.42</v>
      </c>
      <c r="B11344" s="1">
        <v>0.66830305999999995</v>
      </c>
      <c r="C11344" s="1">
        <v>0.61807011000000001</v>
      </c>
      <c r="D11344" s="1">
        <v>2.1896148000000002</v>
      </c>
    </row>
    <row r="11345" spans="1:4" x14ac:dyDescent="0.15">
      <c r="A11345" s="1">
        <v>113.43</v>
      </c>
      <c r="B11345" s="1">
        <v>0.66828514999999999</v>
      </c>
      <c r="C11345" s="1">
        <v>0.61899346</v>
      </c>
      <c r="D11345" s="1">
        <v>2.1960397999999999</v>
      </c>
    </row>
    <row r="11346" spans="1:4" x14ac:dyDescent="0.15">
      <c r="A11346" s="1">
        <v>113.44</v>
      </c>
      <c r="B11346" s="1">
        <v>0.66833182999999996</v>
      </c>
      <c r="C11346" s="1">
        <v>0.62009809999999999</v>
      </c>
      <c r="D11346" s="1">
        <v>2.2020797999999999</v>
      </c>
    </row>
    <row r="11347" spans="1:4" x14ac:dyDescent="0.15">
      <c r="A11347" s="1">
        <v>113.45</v>
      </c>
      <c r="B11347" s="1">
        <v>0.66858603999999999</v>
      </c>
      <c r="C11347" s="1">
        <v>0.62119497000000001</v>
      </c>
      <c r="D11347" s="1">
        <v>2.2081903999999999</v>
      </c>
    </row>
    <row r="11348" spans="1:4" x14ac:dyDescent="0.15">
      <c r="A11348" s="1">
        <v>113.46</v>
      </c>
      <c r="B11348" s="1">
        <v>0.66881425999999999</v>
      </c>
      <c r="C11348" s="1">
        <v>0.62220436999999995</v>
      </c>
      <c r="D11348" s="1">
        <v>2.2138772000000002</v>
      </c>
    </row>
    <row r="11349" spans="1:4" x14ac:dyDescent="0.15">
      <c r="A11349" s="1">
        <v>113.47</v>
      </c>
      <c r="B11349" s="1">
        <v>0.66929145000000001</v>
      </c>
      <c r="C11349" s="1">
        <v>0.62353504000000004</v>
      </c>
      <c r="D11349" s="1">
        <v>2.2196197</v>
      </c>
    </row>
    <row r="11350" spans="1:4" x14ac:dyDescent="0.15">
      <c r="A11350" s="1">
        <v>113.48</v>
      </c>
      <c r="B11350" s="1">
        <v>0.66957127000000005</v>
      </c>
      <c r="C11350" s="1">
        <v>0.62493485999999998</v>
      </c>
      <c r="D11350" s="1">
        <v>2.2255517999999999</v>
      </c>
    </row>
    <row r="11351" spans="1:4" x14ac:dyDescent="0.15">
      <c r="A11351" s="1">
        <v>113.49</v>
      </c>
      <c r="B11351" s="1">
        <v>0.66947122000000003</v>
      </c>
      <c r="C11351" s="1">
        <v>0.62656115000000001</v>
      </c>
      <c r="D11351" s="1">
        <v>2.2315531000000002</v>
      </c>
    </row>
    <row r="11352" spans="1:4" x14ac:dyDescent="0.15">
      <c r="A11352" s="1">
        <v>113.5</v>
      </c>
      <c r="B11352" s="1">
        <v>0.66943227999999999</v>
      </c>
      <c r="C11352" s="1">
        <v>0.62859122999999995</v>
      </c>
      <c r="D11352" s="1">
        <v>2.2374299</v>
      </c>
    </row>
    <row r="11353" spans="1:4" x14ac:dyDescent="0.15">
      <c r="A11353" s="1">
        <v>113.51</v>
      </c>
      <c r="B11353" s="1">
        <v>0.66938118999999996</v>
      </c>
      <c r="C11353" s="1">
        <v>0.63077081999999995</v>
      </c>
      <c r="D11353" s="1">
        <v>2.2430406000000001</v>
      </c>
    </row>
    <row r="11354" spans="1:4" x14ac:dyDescent="0.15">
      <c r="A11354" s="1">
        <v>113.52</v>
      </c>
      <c r="B11354" s="1">
        <v>0.66915537000000003</v>
      </c>
      <c r="C11354" s="1">
        <v>0.63281944000000001</v>
      </c>
      <c r="D11354" s="1">
        <v>2.2485686999999999</v>
      </c>
    </row>
    <row r="11355" spans="1:4" x14ac:dyDescent="0.15">
      <c r="A11355" s="1">
        <v>113.53</v>
      </c>
      <c r="B11355" s="1">
        <v>0.66887419000000004</v>
      </c>
      <c r="C11355" s="1">
        <v>0.63480316000000003</v>
      </c>
      <c r="D11355" s="1">
        <v>2.2543468999999998</v>
      </c>
    </row>
    <row r="11356" spans="1:4" x14ac:dyDescent="0.15">
      <c r="A11356" s="1">
        <v>113.54</v>
      </c>
      <c r="B11356" s="1">
        <v>0.66885748</v>
      </c>
      <c r="C11356" s="1">
        <v>0.63675366</v>
      </c>
      <c r="D11356" s="1">
        <v>2.2599556000000001</v>
      </c>
    </row>
    <row r="11357" spans="1:4" x14ac:dyDescent="0.15">
      <c r="A11357" s="1">
        <v>113.55</v>
      </c>
      <c r="B11357" s="1">
        <v>0.66858077000000005</v>
      </c>
      <c r="C11357" s="1">
        <v>0.63884794</v>
      </c>
      <c r="D11357" s="1">
        <v>2.2656667000000001</v>
      </c>
    </row>
    <row r="11358" spans="1:4" x14ac:dyDescent="0.15">
      <c r="A11358" s="1">
        <v>113.56</v>
      </c>
      <c r="B11358" s="1">
        <v>0.66816681</v>
      </c>
      <c r="C11358" s="1">
        <v>0.64126106999999999</v>
      </c>
      <c r="D11358" s="1">
        <v>2.2710328</v>
      </c>
    </row>
    <row r="11359" spans="1:4" x14ac:dyDescent="0.15">
      <c r="A11359" s="1">
        <v>113.57</v>
      </c>
      <c r="B11359" s="1">
        <v>0.66773981999999998</v>
      </c>
      <c r="C11359" s="1">
        <v>0.64383193000000005</v>
      </c>
      <c r="D11359" s="1">
        <v>2.2760663999999999</v>
      </c>
    </row>
    <row r="11360" spans="1:4" x14ac:dyDescent="0.15">
      <c r="A11360" s="1">
        <v>113.58</v>
      </c>
      <c r="B11360" s="1">
        <v>0.66744212000000003</v>
      </c>
      <c r="C11360" s="1">
        <v>0.64633459000000004</v>
      </c>
      <c r="D11360" s="1">
        <v>2.2810123999999998</v>
      </c>
    </row>
    <row r="11361" spans="1:4" x14ac:dyDescent="0.15">
      <c r="A11361" s="1">
        <v>113.59</v>
      </c>
      <c r="B11361" s="1">
        <v>0.66736739</v>
      </c>
      <c r="C11361" s="1">
        <v>0.64889439999999998</v>
      </c>
      <c r="D11361" s="1">
        <v>2.2857946999999998</v>
      </c>
    </row>
    <row r="11362" spans="1:4" x14ac:dyDescent="0.15">
      <c r="A11362" s="1">
        <v>113.6</v>
      </c>
      <c r="B11362" s="1">
        <v>0.66705382999999996</v>
      </c>
      <c r="C11362" s="1">
        <v>0.65124386999999995</v>
      </c>
      <c r="D11362" s="1">
        <v>2.2903313999999999</v>
      </c>
    </row>
    <row r="11363" spans="1:4" x14ac:dyDescent="0.15">
      <c r="A11363" s="1">
        <v>113.61</v>
      </c>
      <c r="B11363" s="1">
        <v>0.66652763000000004</v>
      </c>
      <c r="C11363" s="1">
        <v>0.65342677999999998</v>
      </c>
      <c r="D11363" s="1">
        <v>2.2948898999999998</v>
      </c>
    </row>
    <row r="11364" spans="1:4" x14ac:dyDescent="0.15">
      <c r="A11364" s="1">
        <v>113.62</v>
      </c>
      <c r="B11364" s="1">
        <v>0.66593203999999995</v>
      </c>
      <c r="C11364" s="1">
        <v>0.65567509000000002</v>
      </c>
      <c r="D11364" s="1">
        <v>2.2995274999999999</v>
      </c>
    </row>
    <row r="11365" spans="1:4" x14ac:dyDescent="0.15">
      <c r="A11365" s="1">
        <v>113.63</v>
      </c>
      <c r="B11365" s="1">
        <v>0.66565615</v>
      </c>
      <c r="C11365" s="1">
        <v>0.65811193999999995</v>
      </c>
      <c r="D11365" s="1">
        <v>2.3042319999999998</v>
      </c>
    </row>
    <row r="11366" spans="1:4" x14ac:dyDescent="0.15">
      <c r="A11366" s="1">
        <v>113.64</v>
      </c>
      <c r="B11366" s="1">
        <v>0.66544906999999998</v>
      </c>
      <c r="C11366" s="1">
        <v>0.66045089999999995</v>
      </c>
      <c r="D11366" s="1">
        <v>2.3085848000000002</v>
      </c>
    </row>
    <row r="11367" spans="1:4" x14ac:dyDescent="0.15">
      <c r="A11367" s="1">
        <v>113.65</v>
      </c>
      <c r="B11367" s="1">
        <v>0.66531253999999995</v>
      </c>
      <c r="C11367" s="1">
        <v>0.66250719000000002</v>
      </c>
      <c r="D11367" s="1">
        <v>2.3130701999999999</v>
      </c>
    </row>
    <row r="11368" spans="1:4" x14ac:dyDescent="0.15">
      <c r="A11368" s="1">
        <v>113.66</v>
      </c>
      <c r="B11368" s="1">
        <v>0.66490667999999997</v>
      </c>
      <c r="C11368" s="1">
        <v>0.66450984000000002</v>
      </c>
      <c r="D11368" s="1">
        <v>2.3173727999999998</v>
      </c>
    </row>
    <row r="11369" spans="1:4" x14ac:dyDescent="0.15">
      <c r="A11369" s="1">
        <v>113.67</v>
      </c>
      <c r="B11369" s="1">
        <v>0.66456698999999997</v>
      </c>
      <c r="C11369" s="1">
        <v>0.66644177000000004</v>
      </c>
      <c r="D11369" s="1">
        <v>2.3217935999999999</v>
      </c>
    </row>
    <row r="11370" spans="1:4" x14ac:dyDescent="0.15">
      <c r="A11370" s="1">
        <v>113.68</v>
      </c>
      <c r="B11370" s="1">
        <v>0.66414731000000005</v>
      </c>
      <c r="C11370" s="1">
        <v>0.66812068000000002</v>
      </c>
      <c r="D11370" s="1">
        <v>2.325898</v>
      </c>
    </row>
    <row r="11371" spans="1:4" x14ac:dyDescent="0.15">
      <c r="A11371" s="1">
        <v>113.69</v>
      </c>
      <c r="B11371" s="1">
        <v>0.66342403999999999</v>
      </c>
      <c r="C11371" s="1">
        <v>0.66954221000000003</v>
      </c>
      <c r="D11371" s="1">
        <v>2.3298901999999999</v>
      </c>
    </row>
    <row r="11372" spans="1:4" x14ac:dyDescent="0.15">
      <c r="A11372" s="1">
        <v>113.7</v>
      </c>
      <c r="B11372" s="1">
        <v>0.66267957</v>
      </c>
      <c r="C11372" s="1">
        <v>0.67085041999999995</v>
      </c>
      <c r="D11372" s="1">
        <v>2.3337907000000002</v>
      </c>
    </row>
    <row r="11373" spans="1:4" x14ac:dyDescent="0.15">
      <c r="A11373" s="1">
        <v>113.71</v>
      </c>
      <c r="B11373" s="1">
        <v>0.66186148</v>
      </c>
      <c r="C11373" s="1">
        <v>0.67182222999999996</v>
      </c>
      <c r="D11373" s="1">
        <v>2.3377284</v>
      </c>
    </row>
    <row r="11374" spans="1:4" x14ac:dyDescent="0.15">
      <c r="A11374" s="1">
        <v>113.72</v>
      </c>
      <c r="B11374" s="1">
        <v>0.66124552999999997</v>
      </c>
      <c r="C11374" s="1">
        <v>0.67245047999999996</v>
      </c>
      <c r="D11374" s="1">
        <v>2.3415439</v>
      </c>
    </row>
    <row r="11375" spans="1:4" x14ac:dyDescent="0.15">
      <c r="A11375" s="1">
        <v>113.73</v>
      </c>
      <c r="B11375" s="1">
        <v>0.66069449000000002</v>
      </c>
      <c r="C11375" s="1">
        <v>0.67301818999999996</v>
      </c>
      <c r="D11375" s="1">
        <v>2.3454795000000002</v>
      </c>
    </row>
    <row r="11376" spans="1:4" x14ac:dyDescent="0.15">
      <c r="A11376" s="1">
        <v>113.74</v>
      </c>
      <c r="B11376" s="1">
        <v>0.65994905999999998</v>
      </c>
      <c r="C11376" s="1">
        <v>0.67360211000000003</v>
      </c>
      <c r="D11376" s="1">
        <v>2.3493925999999998</v>
      </c>
    </row>
    <row r="11377" spans="1:4" x14ac:dyDescent="0.15">
      <c r="A11377" s="1">
        <v>113.75</v>
      </c>
      <c r="B11377" s="1">
        <v>0.659273</v>
      </c>
      <c r="C11377" s="1">
        <v>0.67399202999999996</v>
      </c>
      <c r="D11377" s="1">
        <v>2.3533879999999998</v>
      </c>
    </row>
    <row r="11378" spans="1:4" x14ac:dyDescent="0.15">
      <c r="A11378" s="1">
        <v>113.76</v>
      </c>
      <c r="B11378" s="1">
        <v>0.65917700999999995</v>
      </c>
      <c r="C11378" s="1">
        <v>0.67439291999999995</v>
      </c>
      <c r="D11378" s="1">
        <v>2.3573493999999999</v>
      </c>
    </row>
    <row r="11379" spans="1:4" x14ac:dyDescent="0.15">
      <c r="A11379" s="1">
        <v>113.77</v>
      </c>
      <c r="B11379" s="1">
        <v>0.65872138999999996</v>
      </c>
      <c r="C11379" s="1">
        <v>0.67522521000000002</v>
      </c>
      <c r="D11379" s="1">
        <v>2.3610229999999999</v>
      </c>
    </row>
    <row r="11380" spans="1:4" x14ac:dyDescent="0.15">
      <c r="A11380" s="1">
        <v>113.78</v>
      </c>
      <c r="B11380" s="1">
        <v>0.65829711000000002</v>
      </c>
      <c r="C11380" s="1">
        <v>0.67599602000000003</v>
      </c>
      <c r="D11380" s="1">
        <v>2.3644408000000001</v>
      </c>
    </row>
    <row r="11381" spans="1:4" x14ac:dyDescent="0.15">
      <c r="A11381" s="1">
        <v>113.79</v>
      </c>
      <c r="B11381" s="1">
        <v>0.65816764000000005</v>
      </c>
      <c r="C11381" s="1">
        <v>0.67684957000000001</v>
      </c>
      <c r="D11381" s="1">
        <v>2.3675269999999999</v>
      </c>
    </row>
    <row r="11382" spans="1:4" x14ac:dyDescent="0.15">
      <c r="A11382" s="1">
        <v>113.8</v>
      </c>
      <c r="B11382" s="1">
        <v>0.65787472000000002</v>
      </c>
      <c r="C11382" s="1">
        <v>0.67753487999999995</v>
      </c>
      <c r="D11382" s="1">
        <v>2.3702991999999998</v>
      </c>
    </row>
    <row r="11383" spans="1:4" x14ac:dyDescent="0.15">
      <c r="A11383" s="1">
        <v>113.81</v>
      </c>
      <c r="B11383" s="1">
        <v>0.65751356000000005</v>
      </c>
      <c r="C11383" s="1">
        <v>0.67818350999999999</v>
      </c>
      <c r="D11383" s="1">
        <v>2.3730215000000001</v>
      </c>
    </row>
    <row r="11384" spans="1:4" x14ac:dyDescent="0.15">
      <c r="A11384" s="1">
        <v>113.82</v>
      </c>
      <c r="B11384" s="1">
        <v>0.65719726999999994</v>
      </c>
      <c r="C11384" s="1">
        <v>0.67878337</v>
      </c>
      <c r="D11384" s="1">
        <v>2.3757057000000001</v>
      </c>
    </row>
    <row r="11385" spans="1:4" x14ac:dyDescent="0.15">
      <c r="A11385" s="1">
        <v>113.83</v>
      </c>
      <c r="B11385" s="1">
        <v>0.65712018999999999</v>
      </c>
      <c r="C11385" s="1">
        <v>0.67936034000000001</v>
      </c>
      <c r="D11385" s="1">
        <v>2.3786092999999999</v>
      </c>
    </row>
    <row r="11386" spans="1:4" x14ac:dyDescent="0.15">
      <c r="A11386" s="1">
        <v>113.84</v>
      </c>
      <c r="B11386" s="1">
        <v>0.65727051000000003</v>
      </c>
      <c r="C11386" s="1">
        <v>0.67963300999999998</v>
      </c>
      <c r="D11386" s="1">
        <v>2.3814980000000001</v>
      </c>
    </row>
    <row r="11387" spans="1:4" x14ac:dyDescent="0.15">
      <c r="A11387" s="1">
        <v>113.85</v>
      </c>
      <c r="B11387" s="1">
        <v>0.65747789999999995</v>
      </c>
      <c r="C11387" s="1">
        <v>0.67964230000000003</v>
      </c>
      <c r="D11387" s="1">
        <v>2.3847043000000001</v>
      </c>
    </row>
    <row r="11388" spans="1:4" x14ac:dyDescent="0.15">
      <c r="A11388" s="1">
        <v>113.86</v>
      </c>
      <c r="B11388" s="1">
        <v>0.65760012999999995</v>
      </c>
      <c r="C11388" s="1">
        <v>0.67933332999999996</v>
      </c>
      <c r="D11388" s="1">
        <v>2.3879250999999999</v>
      </c>
    </row>
    <row r="11389" spans="1:4" x14ac:dyDescent="0.15">
      <c r="A11389" s="1">
        <v>113.87</v>
      </c>
      <c r="B11389" s="1">
        <v>0.65763579000000005</v>
      </c>
      <c r="C11389" s="1">
        <v>0.67908656999999994</v>
      </c>
      <c r="D11389" s="1">
        <v>2.3910792000000001</v>
      </c>
    </row>
    <row r="11390" spans="1:4" x14ac:dyDescent="0.15">
      <c r="A11390" s="1">
        <v>113.88</v>
      </c>
      <c r="B11390" s="1">
        <v>0.65807623000000004</v>
      </c>
      <c r="C11390" s="1">
        <v>0.67887825000000002</v>
      </c>
      <c r="D11390" s="1">
        <v>2.3936899</v>
      </c>
    </row>
    <row r="11391" spans="1:4" x14ac:dyDescent="0.15">
      <c r="A11391" s="1">
        <v>113.89</v>
      </c>
      <c r="B11391" s="1">
        <v>0.65848373000000004</v>
      </c>
      <c r="C11391" s="1">
        <v>0.67861735000000001</v>
      </c>
      <c r="D11391" s="1">
        <v>2.3963733</v>
      </c>
    </row>
    <row r="11392" spans="1:4" x14ac:dyDescent="0.15">
      <c r="A11392" s="1">
        <v>113.9</v>
      </c>
      <c r="B11392" s="1">
        <v>0.65863344000000001</v>
      </c>
      <c r="C11392" s="1">
        <v>0.67818458000000004</v>
      </c>
      <c r="D11392" s="1">
        <v>2.3988627999999999</v>
      </c>
    </row>
    <row r="11393" spans="1:4" x14ac:dyDescent="0.15">
      <c r="A11393" s="1">
        <v>113.91</v>
      </c>
      <c r="B11393" s="1">
        <v>0.65891018999999995</v>
      </c>
      <c r="C11393" s="1">
        <v>0.67791162000000005</v>
      </c>
      <c r="D11393" s="1">
        <v>2.4014628999999998</v>
      </c>
    </row>
    <row r="11394" spans="1:4" x14ac:dyDescent="0.15">
      <c r="A11394" s="1">
        <v>113.92</v>
      </c>
      <c r="B11394" s="1">
        <v>0.65894794999999995</v>
      </c>
      <c r="C11394" s="1">
        <v>0.67757160999999999</v>
      </c>
      <c r="D11394" s="1">
        <v>2.4038643999999998</v>
      </c>
    </row>
    <row r="11395" spans="1:4" x14ac:dyDescent="0.15">
      <c r="A11395" s="1">
        <v>113.93</v>
      </c>
      <c r="B11395" s="1">
        <v>0.65918474999999999</v>
      </c>
      <c r="C11395" s="1">
        <v>0.67710395000000001</v>
      </c>
      <c r="D11395" s="1">
        <v>2.4064456999999999</v>
      </c>
    </row>
    <row r="11396" spans="1:4" x14ac:dyDescent="0.15">
      <c r="A11396" s="1">
        <v>113.94</v>
      </c>
      <c r="B11396" s="1">
        <v>0.65933819999999999</v>
      </c>
      <c r="C11396" s="1">
        <v>0.67646571</v>
      </c>
      <c r="D11396" s="1">
        <v>2.4089917000000001</v>
      </c>
    </row>
    <row r="11397" spans="1:4" x14ac:dyDescent="0.15">
      <c r="A11397" s="1">
        <v>113.95</v>
      </c>
      <c r="B11397" s="1">
        <v>0.65930580000000005</v>
      </c>
      <c r="C11397" s="1">
        <v>0.67605766</v>
      </c>
      <c r="D11397" s="1">
        <v>2.4118240000000002</v>
      </c>
    </row>
    <row r="11398" spans="1:4" x14ac:dyDescent="0.15">
      <c r="A11398" s="1">
        <v>113.96</v>
      </c>
      <c r="B11398" s="1">
        <v>0.65899388000000003</v>
      </c>
      <c r="C11398" s="1">
        <v>0.67573654000000005</v>
      </c>
      <c r="D11398" s="1">
        <v>2.4143192999999998</v>
      </c>
    </row>
    <row r="11399" spans="1:4" x14ac:dyDescent="0.15">
      <c r="A11399" s="1">
        <v>113.97</v>
      </c>
      <c r="B11399" s="1">
        <v>0.65889671000000005</v>
      </c>
      <c r="C11399" s="1">
        <v>0.67556216999999996</v>
      </c>
      <c r="D11399" s="1">
        <v>2.4165983999999998</v>
      </c>
    </row>
    <row r="11400" spans="1:4" x14ac:dyDescent="0.15">
      <c r="A11400" s="1">
        <v>113.98</v>
      </c>
      <c r="B11400" s="1">
        <v>0.65861371999999996</v>
      </c>
      <c r="C11400" s="1">
        <v>0.67567474000000005</v>
      </c>
      <c r="D11400" s="1">
        <v>2.4187932999999999</v>
      </c>
    </row>
    <row r="11401" spans="1:4" x14ac:dyDescent="0.15">
      <c r="A11401" s="1">
        <v>113.99</v>
      </c>
      <c r="B11401" s="1">
        <v>0.65820129000000005</v>
      </c>
      <c r="C11401" s="1">
        <v>0.67604377000000004</v>
      </c>
      <c r="D11401" s="1">
        <v>2.4210755000000002</v>
      </c>
    </row>
    <row r="11402" spans="1:4" x14ac:dyDescent="0.15">
      <c r="A11402" s="1">
        <v>114</v>
      </c>
      <c r="B11402" s="1">
        <v>0.65780026000000003</v>
      </c>
      <c r="C11402" s="1">
        <v>0.67641046999999999</v>
      </c>
      <c r="D11402" s="1">
        <v>2.4233603000000001</v>
      </c>
    </row>
    <row r="11403" spans="1:4" x14ac:dyDescent="0.15">
      <c r="A11403" s="1">
        <v>114.01</v>
      </c>
      <c r="B11403" s="1">
        <v>0.65770079000000004</v>
      </c>
      <c r="C11403" s="1">
        <v>0.67688002000000003</v>
      </c>
      <c r="D11403" s="1">
        <v>2.4255532999999998</v>
      </c>
    </row>
    <row r="11404" spans="1:4" x14ac:dyDescent="0.15">
      <c r="A11404" s="1">
        <v>114.02</v>
      </c>
      <c r="B11404" s="1">
        <v>0.65762693999999999</v>
      </c>
      <c r="C11404" s="1">
        <v>0.67748878999999995</v>
      </c>
      <c r="D11404" s="1">
        <v>2.4276270000000002</v>
      </c>
    </row>
    <row r="11405" spans="1:4" x14ac:dyDescent="0.15">
      <c r="A11405" s="1">
        <v>114.03</v>
      </c>
      <c r="B11405" s="1">
        <v>0.65739139999999996</v>
      </c>
      <c r="C11405" s="1">
        <v>0.67863021999999995</v>
      </c>
      <c r="D11405" s="1">
        <v>2.4298492</v>
      </c>
    </row>
    <row r="11406" spans="1:4" x14ac:dyDescent="0.15">
      <c r="A11406" s="1">
        <v>114.04</v>
      </c>
      <c r="B11406" s="1">
        <v>0.65702952999999997</v>
      </c>
      <c r="C11406" s="1">
        <v>0.68003939999999996</v>
      </c>
      <c r="D11406" s="1">
        <v>2.4318987000000001</v>
      </c>
    </row>
    <row r="11407" spans="1:4" x14ac:dyDescent="0.15">
      <c r="A11407" s="1">
        <v>114.05</v>
      </c>
      <c r="B11407" s="1">
        <v>0.65671586000000004</v>
      </c>
      <c r="C11407" s="1">
        <v>0.68141943000000005</v>
      </c>
      <c r="D11407" s="1">
        <v>2.4340871000000002</v>
      </c>
    </row>
    <row r="11408" spans="1:4" x14ac:dyDescent="0.15">
      <c r="A11408" s="1">
        <v>114.06</v>
      </c>
      <c r="B11408" s="1">
        <v>0.65638304000000003</v>
      </c>
      <c r="C11408" s="1">
        <v>0.68275927999999997</v>
      </c>
      <c r="D11408" s="1">
        <v>2.4362328999999998</v>
      </c>
    </row>
    <row r="11409" spans="1:4" x14ac:dyDescent="0.15">
      <c r="A11409" s="1">
        <v>114.07</v>
      </c>
      <c r="B11409" s="1">
        <v>0.65629623000000004</v>
      </c>
      <c r="C11409" s="1">
        <v>0.68414967999999998</v>
      </c>
      <c r="D11409" s="1">
        <v>2.4383325999999999</v>
      </c>
    </row>
    <row r="11410" spans="1:4" x14ac:dyDescent="0.15">
      <c r="A11410" s="1">
        <v>114.08</v>
      </c>
      <c r="B11410" s="1">
        <v>0.65617201000000003</v>
      </c>
      <c r="C11410" s="1">
        <v>0.68529899000000005</v>
      </c>
      <c r="D11410" s="1">
        <v>2.4401929</v>
      </c>
    </row>
    <row r="11411" spans="1:4" x14ac:dyDescent="0.15">
      <c r="A11411" s="1">
        <v>114.09</v>
      </c>
      <c r="B11411" s="1">
        <v>0.65613016999999996</v>
      </c>
      <c r="C11411" s="1">
        <v>0.68645661000000002</v>
      </c>
      <c r="D11411" s="1">
        <v>2.4422066</v>
      </c>
    </row>
    <row r="11412" spans="1:4" x14ac:dyDescent="0.15">
      <c r="A11412" s="1">
        <v>114.1</v>
      </c>
      <c r="B11412" s="1">
        <v>0.65600548000000003</v>
      </c>
      <c r="C11412" s="1">
        <v>0.68772140999999998</v>
      </c>
      <c r="D11412" s="1">
        <v>2.4441478999999999</v>
      </c>
    </row>
    <row r="11413" spans="1:4" x14ac:dyDescent="0.15">
      <c r="A11413" s="1">
        <v>114.11</v>
      </c>
      <c r="B11413" s="1">
        <v>0.65629084999999998</v>
      </c>
      <c r="C11413" s="1">
        <v>0.68888663999999999</v>
      </c>
      <c r="D11413" s="1">
        <v>2.4462552999999998</v>
      </c>
    </row>
    <row r="11414" spans="1:4" x14ac:dyDescent="0.15">
      <c r="A11414" s="1">
        <v>114.12</v>
      </c>
      <c r="B11414" s="1">
        <v>0.65632868</v>
      </c>
      <c r="C11414" s="1">
        <v>0.69027327999999999</v>
      </c>
      <c r="D11414" s="1">
        <v>2.4485283999999998</v>
      </c>
    </row>
    <row r="11415" spans="1:4" x14ac:dyDescent="0.15">
      <c r="A11415" s="1">
        <v>114.13</v>
      </c>
      <c r="B11415" s="1">
        <v>0.65638702999999998</v>
      </c>
      <c r="C11415" s="1">
        <v>0.69172634</v>
      </c>
      <c r="D11415" s="1">
        <v>2.4507838999999998</v>
      </c>
    </row>
    <row r="11416" spans="1:4" x14ac:dyDescent="0.15">
      <c r="A11416" s="1">
        <v>114.14</v>
      </c>
      <c r="B11416" s="1">
        <v>0.65677041999999997</v>
      </c>
      <c r="C11416" s="1">
        <v>0.69343783000000003</v>
      </c>
      <c r="D11416" s="1">
        <v>2.4528463999999999</v>
      </c>
    </row>
    <row r="11417" spans="1:4" x14ac:dyDescent="0.15">
      <c r="A11417" s="1">
        <v>114.15</v>
      </c>
      <c r="B11417" s="1">
        <v>0.65717787000000005</v>
      </c>
      <c r="C11417" s="1">
        <v>0.69544472000000002</v>
      </c>
      <c r="D11417" s="1">
        <v>2.4548625999999998</v>
      </c>
    </row>
    <row r="11418" spans="1:4" x14ac:dyDescent="0.15">
      <c r="A11418" s="1">
        <v>114.16</v>
      </c>
      <c r="B11418" s="1">
        <v>0.65721859999999999</v>
      </c>
      <c r="C11418" s="1">
        <v>0.69812249000000004</v>
      </c>
      <c r="D11418" s="1">
        <v>2.4567275</v>
      </c>
    </row>
    <row r="11419" spans="1:4" x14ac:dyDescent="0.15">
      <c r="A11419" s="1">
        <v>114.17</v>
      </c>
      <c r="B11419" s="1">
        <v>0.65739809999999999</v>
      </c>
      <c r="C11419" s="1">
        <v>0.70117152999999999</v>
      </c>
      <c r="D11419" s="1">
        <v>2.4587534999999998</v>
      </c>
    </row>
    <row r="11420" spans="1:4" x14ac:dyDescent="0.15">
      <c r="A11420" s="1">
        <v>114.18</v>
      </c>
      <c r="B11420" s="1">
        <v>0.65784217</v>
      </c>
      <c r="C11420" s="1">
        <v>0.70415008999999995</v>
      </c>
      <c r="D11420" s="1">
        <v>2.4606013</v>
      </c>
    </row>
    <row r="11421" spans="1:4" x14ac:dyDescent="0.15">
      <c r="A11421" s="1">
        <v>114.19</v>
      </c>
      <c r="B11421" s="1">
        <v>0.65860987999999998</v>
      </c>
      <c r="C11421" s="1">
        <v>0.70700649000000004</v>
      </c>
      <c r="D11421" s="1">
        <v>2.4625072000000001</v>
      </c>
    </row>
    <row r="11422" spans="1:4" x14ac:dyDescent="0.15">
      <c r="A11422" s="1">
        <v>114.2</v>
      </c>
      <c r="B11422" s="1">
        <v>0.65951362999999996</v>
      </c>
      <c r="C11422" s="1">
        <v>0.70960023000000005</v>
      </c>
      <c r="D11422" s="1">
        <v>2.4643866999999999</v>
      </c>
    </row>
    <row r="11423" spans="1:4" x14ac:dyDescent="0.15">
      <c r="A11423" s="1">
        <v>114.21</v>
      </c>
      <c r="B11423" s="1">
        <v>0.66034782000000003</v>
      </c>
      <c r="C11423" s="1">
        <v>0.71241410999999999</v>
      </c>
      <c r="D11423" s="1">
        <v>2.4665693000000002</v>
      </c>
    </row>
    <row r="11424" spans="1:4" x14ac:dyDescent="0.15">
      <c r="A11424" s="1">
        <v>114.22</v>
      </c>
      <c r="B11424" s="1">
        <v>0.66142466</v>
      </c>
      <c r="C11424" s="1">
        <v>0.71536522999999996</v>
      </c>
      <c r="D11424" s="1">
        <v>2.4683343</v>
      </c>
    </row>
    <row r="11425" spans="1:4" x14ac:dyDescent="0.15">
      <c r="A11425" s="1">
        <v>114.23</v>
      </c>
      <c r="B11425" s="1">
        <v>0.66264800999999995</v>
      </c>
      <c r="C11425" s="1">
        <v>0.71824016000000002</v>
      </c>
      <c r="D11425" s="1">
        <v>2.4701811</v>
      </c>
    </row>
    <row r="11426" spans="1:4" x14ac:dyDescent="0.15">
      <c r="A11426" s="1">
        <v>114.24</v>
      </c>
      <c r="B11426" s="1">
        <v>0.66340354999999995</v>
      </c>
      <c r="C11426" s="1">
        <v>0.72142790999999995</v>
      </c>
      <c r="D11426" s="1">
        <v>2.4720742000000002</v>
      </c>
    </row>
    <row r="11427" spans="1:4" x14ac:dyDescent="0.15">
      <c r="A11427" s="1">
        <v>114.25</v>
      </c>
      <c r="B11427" s="1">
        <v>0.66414585999999998</v>
      </c>
      <c r="C11427" s="1">
        <v>0.72486569000000001</v>
      </c>
      <c r="D11427" s="1">
        <v>2.4739149</v>
      </c>
    </row>
    <row r="11428" spans="1:4" x14ac:dyDescent="0.15">
      <c r="A11428" s="1">
        <v>114.26</v>
      </c>
      <c r="B11428" s="1">
        <v>0.66500272000000005</v>
      </c>
      <c r="C11428" s="1">
        <v>0.72780772000000005</v>
      </c>
      <c r="D11428" s="1">
        <v>2.4754258999999998</v>
      </c>
    </row>
    <row r="11429" spans="1:4" x14ac:dyDescent="0.15">
      <c r="A11429" s="1">
        <v>114.27</v>
      </c>
      <c r="B11429" s="1">
        <v>0.66602819000000002</v>
      </c>
      <c r="C11429" s="1">
        <v>0.73057890000000003</v>
      </c>
      <c r="D11429" s="1">
        <v>2.4770625000000002</v>
      </c>
    </row>
    <row r="11430" spans="1:4" x14ac:dyDescent="0.15">
      <c r="A11430" s="1">
        <v>114.28</v>
      </c>
      <c r="B11430" s="1">
        <v>0.66714943999999998</v>
      </c>
      <c r="C11430" s="1">
        <v>0.73293668000000001</v>
      </c>
      <c r="D11430" s="1">
        <v>2.4787645</v>
      </c>
    </row>
    <row r="11431" spans="1:4" x14ac:dyDescent="0.15">
      <c r="A11431" s="1">
        <v>114.29</v>
      </c>
      <c r="B11431" s="1">
        <v>0.66846103000000001</v>
      </c>
      <c r="C11431" s="1">
        <v>0.73552132999999997</v>
      </c>
      <c r="D11431" s="1">
        <v>2.4804349999999999</v>
      </c>
    </row>
    <row r="11432" spans="1:4" x14ac:dyDescent="0.15">
      <c r="A11432" s="1">
        <v>114.3</v>
      </c>
      <c r="B11432" s="1">
        <v>0.66971844000000003</v>
      </c>
      <c r="C11432" s="1">
        <v>0.73806115000000005</v>
      </c>
      <c r="D11432" s="1">
        <v>2.4820299000000001</v>
      </c>
    </row>
    <row r="11433" spans="1:4" x14ac:dyDescent="0.15">
      <c r="A11433" s="1">
        <v>114.31</v>
      </c>
      <c r="B11433" s="1">
        <v>0.6709524</v>
      </c>
      <c r="C11433" s="1">
        <v>0.74072294000000005</v>
      </c>
      <c r="D11433" s="1">
        <v>2.4834706</v>
      </c>
    </row>
    <row r="11434" spans="1:4" x14ac:dyDescent="0.15">
      <c r="A11434" s="1">
        <v>114.32</v>
      </c>
      <c r="B11434" s="1">
        <v>0.67223109000000003</v>
      </c>
      <c r="C11434" s="1">
        <v>0.74337094999999997</v>
      </c>
      <c r="D11434" s="1">
        <v>2.4846023000000002</v>
      </c>
    </row>
    <row r="11435" spans="1:4" x14ac:dyDescent="0.15">
      <c r="A11435" s="1">
        <v>114.33</v>
      </c>
      <c r="B11435" s="1">
        <v>0.67325964000000005</v>
      </c>
      <c r="C11435" s="1">
        <v>0.74578312999999996</v>
      </c>
      <c r="D11435" s="1">
        <v>2.4858055999999999</v>
      </c>
    </row>
    <row r="11436" spans="1:4" x14ac:dyDescent="0.15">
      <c r="A11436" s="1">
        <v>114.34</v>
      </c>
      <c r="B11436" s="1">
        <v>0.67426748999999997</v>
      </c>
      <c r="C11436" s="1">
        <v>0.74837008999999999</v>
      </c>
      <c r="D11436" s="1">
        <v>2.4868481999999998</v>
      </c>
    </row>
    <row r="11437" spans="1:4" x14ac:dyDescent="0.15">
      <c r="A11437" s="1">
        <v>114.35</v>
      </c>
      <c r="B11437" s="1">
        <v>0.67513131000000004</v>
      </c>
      <c r="C11437" s="1">
        <v>0.75114484999999998</v>
      </c>
      <c r="D11437" s="1">
        <v>2.4879353000000002</v>
      </c>
    </row>
    <row r="11438" spans="1:4" x14ac:dyDescent="0.15">
      <c r="A11438" s="1">
        <v>114.36</v>
      </c>
      <c r="B11438" s="1">
        <v>0.67600844000000004</v>
      </c>
      <c r="C11438" s="1">
        <v>0.75369704999999998</v>
      </c>
      <c r="D11438" s="1">
        <v>2.4888914</v>
      </c>
    </row>
    <row r="11439" spans="1:4" x14ac:dyDescent="0.15">
      <c r="A11439" s="1">
        <v>114.37</v>
      </c>
      <c r="B11439" s="1">
        <v>0.67694003999999997</v>
      </c>
      <c r="C11439" s="1">
        <v>0.75595372000000005</v>
      </c>
      <c r="D11439" s="1">
        <v>2.4896805</v>
      </c>
    </row>
    <row r="11440" spans="1:4" x14ac:dyDescent="0.15">
      <c r="A11440" s="1">
        <v>114.38</v>
      </c>
      <c r="B11440" s="1">
        <v>0.67793084999999997</v>
      </c>
      <c r="C11440" s="1">
        <v>0.75790933000000005</v>
      </c>
      <c r="D11440" s="1">
        <v>2.4899702000000001</v>
      </c>
    </row>
    <row r="11441" spans="1:4" x14ac:dyDescent="0.15">
      <c r="A11441" s="1">
        <v>114.39</v>
      </c>
      <c r="B11441" s="1">
        <v>0.67904876999999997</v>
      </c>
      <c r="C11441" s="1">
        <v>0.75990489999999999</v>
      </c>
      <c r="D11441" s="1">
        <v>2.4906567000000002</v>
      </c>
    </row>
    <row r="11442" spans="1:4" x14ac:dyDescent="0.15">
      <c r="A11442" s="1">
        <v>114.4</v>
      </c>
      <c r="B11442" s="1">
        <v>0.68033938999999999</v>
      </c>
      <c r="C11442" s="1">
        <v>0.76195036999999999</v>
      </c>
      <c r="D11442" s="1">
        <v>2.4913827</v>
      </c>
    </row>
    <row r="11443" spans="1:4" x14ac:dyDescent="0.15">
      <c r="A11443" s="1">
        <v>114.41</v>
      </c>
      <c r="B11443" s="1">
        <v>0.68158808000000004</v>
      </c>
      <c r="C11443" s="1">
        <v>0.76392492000000001</v>
      </c>
      <c r="D11443" s="1">
        <v>2.4922243000000002</v>
      </c>
    </row>
    <row r="11444" spans="1:4" x14ac:dyDescent="0.15">
      <c r="A11444" s="1">
        <v>114.42</v>
      </c>
      <c r="B11444" s="1">
        <v>0.68269170000000001</v>
      </c>
      <c r="C11444" s="1">
        <v>0.76573703000000004</v>
      </c>
      <c r="D11444" s="1">
        <v>2.4929922000000002</v>
      </c>
    </row>
    <row r="11445" spans="1:4" x14ac:dyDescent="0.15">
      <c r="A11445" s="1">
        <v>114.43</v>
      </c>
      <c r="B11445" s="1">
        <v>0.68351065</v>
      </c>
      <c r="C11445" s="1">
        <v>0.76768802000000003</v>
      </c>
      <c r="D11445" s="1">
        <v>2.4938099999999999</v>
      </c>
    </row>
    <row r="11446" spans="1:4" x14ac:dyDescent="0.15">
      <c r="A11446" s="1">
        <v>114.44</v>
      </c>
      <c r="B11446" s="1">
        <v>0.68419434000000001</v>
      </c>
      <c r="C11446" s="1">
        <v>0.76964319999999997</v>
      </c>
      <c r="D11446" s="1">
        <v>2.4943833999999998</v>
      </c>
    </row>
    <row r="11447" spans="1:4" x14ac:dyDescent="0.15">
      <c r="A11447" s="1">
        <v>114.45</v>
      </c>
      <c r="B11447" s="1">
        <v>0.68471123</v>
      </c>
      <c r="C11447" s="1">
        <v>0.77158919999999998</v>
      </c>
      <c r="D11447" s="1">
        <v>2.4949256000000002</v>
      </c>
    </row>
    <row r="11448" spans="1:4" x14ac:dyDescent="0.15">
      <c r="A11448" s="1">
        <v>114.46</v>
      </c>
      <c r="B11448" s="1">
        <v>0.68498079000000001</v>
      </c>
      <c r="C11448" s="1">
        <v>0.77311425</v>
      </c>
      <c r="D11448" s="1">
        <v>2.4953034000000001</v>
      </c>
    </row>
    <row r="11449" spans="1:4" x14ac:dyDescent="0.15">
      <c r="A11449" s="1">
        <v>114.47</v>
      </c>
      <c r="B11449" s="1">
        <v>0.68500198999999995</v>
      </c>
      <c r="C11449" s="1">
        <v>0.77444944999999998</v>
      </c>
      <c r="D11449" s="1">
        <v>2.4958192000000001</v>
      </c>
    </row>
    <row r="11450" spans="1:4" x14ac:dyDescent="0.15">
      <c r="A11450" s="1">
        <v>114.48</v>
      </c>
      <c r="B11450" s="1">
        <v>0.68490311999999998</v>
      </c>
      <c r="C11450" s="1">
        <v>0.77560669000000004</v>
      </c>
      <c r="D11450" s="1">
        <v>2.4962415</v>
      </c>
    </row>
    <row r="11451" spans="1:4" x14ac:dyDescent="0.15">
      <c r="A11451" s="1">
        <v>114.49</v>
      </c>
      <c r="B11451" s="1">
        <v>0.68499622999999998</v>
      </c>
      <c r="C11451" s="1">
        <v>0.77657980999999998</v>
      </c>
      <c r="D11451" s="1">
        <v>2.4967953000000001</v>
      </c>
    </row>
    <row r="11452" spans="1:4" x14ac:dyDescent="0.15">
      <c r="A11452" s="1">
        <v>114.5</v>
      </c>
      <c r="B11452" s="1">
        <v>0.68508718000000002</v>
      </c>
      <c r="C11452" s="1">
        <v>0.77750775999999999</v>
      </c>
      <c r="D11452" s="1">
        <v>2.4971942</v>
      </c>
    </row>
    <row r="11453" spans="1:4" x14ac:dyDescent="0.15">
      <c r="A11453" s="1">
        <v>114.51</v>
      </c>
      <c r="B11453" s="1">
        <v>0.68482213999999997</v>
      </c>
      <c r="C11453" s="1">
        <v>0.77810161</v>
      </c>
      <c r="D11453" s="1">
        <v>2.4975942999999998</v>
      </c>
    </row>
    <row r="11454" spans="1:4" x14ac:dyDescent="0.15">
      <c r="A11454" s="1">
        <v>114.52</v>
      </c>
      <c r="B11454" s="1">
        <v>0.68422055000000004</v>
      </c>
      <c r="C11454" s="1">
        <v>0.77831307000000005</v>
      </c>
      <c r="D11454" s="1">
        <v>2.4980332000000001</v>
      </c>
    </row>
    <row r="11455" spans="1:4" x14ac:dyDescent="0.15">
      <c r="A11455" s="1">
        <v>114.53</v>
      </c>
      <c r="B11455" s="1">
        <v>0.68354256000000002</v>
      </c>
      <c r="C11455" s="1">
        <v>0.77846817000000001</v>
      </c>
      <c r="D11455" s="1">
        <v>2.4986472000000002</v>
      </c>
    </row>
    <row r="11456" spans="1:4" x14ac:dyDescent="0.15">
      <c r="A11456" s="1">
        <v>114.54</v>
      </c>
      <c r="B11456" s="1">
        <v>0.68287503999999999</v>
      </c>
      <c r="C11456" s="1">
        <v>0.77820902999999997</v>
      </c>
      <c r="D11456" s="1">
        <v>2.4991968</v>
      </c>
    </row>
    <row r="11457" spans="1:4" x14ac:dyDescent="0.15">
      <c r="A11457" s="1">
        <v>114.55</v>
      </c>
      <c r="B11457" s="1">
        <v>0.68209682000000005</v>
      </c>
      <c r="C11457" s="1">
        <v>0.77774146</v>
      </c>
      <c r="D11457" s="1">
        <v>2.4997626999999998</v>
      </c>
    </row>
    <row r="11458" spans="1:4" x14ac:dyDescent="0.15">
      <c r="A11458" s="1">
        <v>114.56</v>
      </c>
      <c r="B11458" s="1">
        <v>0.68115926999999998</v>
      </c>
      <c r="C11458" s="1">
        <v>0.77723560999999997</v>
      </c>
      <c r="D11458" s="1">
        <v>2.5002363000000001</v>
      </c>
    </row>
    <row r="11459" spans="1:4" x14ac:dyDescent="0.15">
      <c r="A11459" s="1">
        <v>114.57</v>
      </c>
      <c r="B11459" s="1">
        <v>0.68014657999999995</v>
      </c>
      <c r="C11459" s="1">
        <v>0.77683572000000001</v>
      </c>
      <c r="D11459" s="1">
        <v>2.5009488000000002</v>
      </c>
    </row>
    <row r="11460" spans="1:4" x14ac:dyDescent="0.15">
      <c r="A11460" s="1">
        <v>114.58</v>
      </c>
      <c r="B11460" s="1">
        <v>0.67938611000000004</v>
      </c>
      <c r="C11460" s="1">
        <v>0.77638720000000006</v>
      </c>
      <c r="D11460" s="1">
        <v>2.5015171999999999</v>
      </c>
    </row>
    <row r="11461" spans="1:4" x14ac:dyDescent="0.15">
      <c r="A11461" s="1">
        <v>114.59</v>
      </c>
      <c r="B11461" s="1">
        <v>0.67849353999999995</v>
      </c>
      <c r="C11461" s="1">
        <v>0.77585972999999997</v>
      </c>
      <c r="D11461" s="1">
        <v>2.5023339</v>
      </c>
    </row>
    <row r="11462" spans="1:4" x14ac:dyDescent="0.15">
      <c r="A11462" s="1">
        <v>114.6</v>
      </c>
      <c r="B11462" s="1">
        <v>0.67773041999999994</v>
      </c>
      <c r="C11462" s="1">
        <v>0.77522303000000004</v>
      </c>
      <c r="D11462" s="1">
        <v>2.5029762</v>
      </c>
    </row>
    <row r="11463" spans="1:4" x14ac:dyDescent="0.15">
      <c r="A11463" s="1">
        <v>114.61</v>
      </c>
      <c r="B11463" s="1">
        <v>0.67706317999999999</v>
      </c>
      <c r="C11463" s="1">
        <v>0.77450165000000004</v>
      </c>
      <c r="D11463" s="1">
        <v>2.5035975000000001</v>
      </c>
    </row>
    <row r="11464" spans="1:4" x14ac:dyDescent="0.15">
      <c r="A11464" s="1">
        <v>114.62</v>
      </c>
      <c r="B11464" s="1">
        <v>0.67649923999999995</v>
      </c>
      <c r="C11464" s="1">
        <v>0.77379567999999999</v>
      </c>
      <c r="D11464" s="1">
        <v>2.5043110999999998</v>
      </c>
    </row>
    <row r="11465" spans="1:4" x14ac:dyDescent="0.15">
      <c r="A11465" s="1">
        <v>114.63</v>
      </c>
      <c r="B11465" s="1">
        <v>0.67591884999999996</v>
      </c>
      <c r="C11465" s="1">
        <v>0.77333454999999995</v>
      </c>
      <c r="D11465" s="1">
        <v>2.5050403999999999</v>
      </c>
    </row>
    <row r="11466" spans="1:4" x14ac:dyDescent="0.15">
      <c r="A11466" s="1">
        <v>114.64</v>
      </c>
      <c r="B11466" s="1">
        <v>0.67556141999999997</v>
      </c>
      <c r="C11466" s="1">
        <v>0.77254526999999995</v>
      </c>
      <c r="D11466" s="1">
        <v>2.5057836999999998</v>
      </c>
    </row>
    <row r="11467" spans="1:4" x14ac:dyDescent="0.15">
      <c r="A11467" s="1">
        <v>114.65</v>
      </c>
      <c r="B11467" s="1">
        <v>0.67523102000000002</v>
      </c>
      <c r="C11467" s="1">
        <v>0.77153035999999997</v>
      </c>
      <c r="D11467" s="1">
        <v>2.5064213999999998</v>
      </c>
    </row>
    <row r="11468" spans="1:4" x14ac:dyDescent="0.15">
      <c r="A11468" s="1">
        <v>114.66</v>
      </c>
      <c r="B11468" s="1">
        <v>0.67529530000000004</v>
      </c>
      <c r="C11468" s="1">
        <v>0.77084728999999996</v>
      </c>
      <c r="D11468" s="1">
        <v>2.5067162000000001</v>
      </c>
    </row>
    <row r="11469" spans="1:4" x14ac:dyDescent="0.15">
      <c r="A11469" s="1">
        <v>114.67</v>
      </c>
      <c r="B11469" s="1">
        <v>0.67537802000000002</v>
      </c>
      <c r="C11469" s="1">
        <v>0.77014196000000001</v>
      </c>
      <c r="D11469" s="1">
        <v>2.5068153999999998</v>
      </c>
    </row>
    <row r="11470" spans="1:4" x14ac:dyDescent="0.15">
      <c r="A11470" s="1">
        <v>114.68</v>
      </c>
      <c r="B11470" s="1">
        <v>0.67537891000000005</v>
      </c>
      <c r="C11470" s="1">
        <v>0.76951009000000004</v>
      </c>
      <c r="D11470" s="1">
        <v>2.5068641</v>
      </c>
    </row>
    <row r="11471" spans="1:4" x14ac:dyDescent="0.15">
      <c r="A11471" s="1">
        <v>114.69</v>
      </c>
      <c r="B11471" s="1">
        <v>0.67562942000000004</v>
      </c>
      <c r="C11471" s="1">
        <v>0.76907919000000002</v>
      </c>
      <c r="D11471" s="1">
        <v>2.5067879999999998</v>
      </c>
    </row>
    <row r="11472" spans="1:4" x14ac:dyDescent="0.15">
      <c r="A11472" s="1">
        <v>114.7</v>
      </c>
      <c r="B11472" s="1">
        <v>0.67574962000000005</v>
      </c>
      <c r="C11472" s="1">
        <v>0.76889105000000002</v>
      </c>
      <c r="D11472" s="1">
        <v>2.5065322000000001</v>
      </c>
    </row>
    <row r="11473" spans="1:4" x14ac:dyDescent="0.15">
      <c r="A11473" s="1">
        <v>114.71</v>
      </c>
      <c r="B11473" s="1">
        <v>0.67594178000000005</v>
      </c>
      <c r="C11473" s="1">
        <v>0.76878024</v>
      </c>
      <c r="D11473" s="1">
        <v>2.5062592000000001</v>
      </c>
    </row>
    <row r="11474" spans="1:4" x14ac:dyDescent="0.15">
      <c r="A11474" s="1">
        <v>114.72</v>
      </c>
      <c r="B11474" s="1">
        <v>0.67608623999999995</v>
      </c>
      <c r="C11474" s="1">
        <v>0.76892380000000005</v>
      </c>
      <c r="D11474" s="1">
        <v>2.5059559999999999</v>
      </c>
    </row>
    <row r="11475" spans="1:4" x14ac:dyDescent="0.15">
      <c r="A11475" s="1">
        <v>114.73</v>
      </c>
      <c r="B11475" s="1">
        <v>0.67649919000000003</v>
      </c>
      <c r="C11475" s="1">
        <v>0.76912776999999999</v>
      </c>
      <c r="D11475" s="1">
        <v>2.5057201999999998</v>
      </c>
    </row>
    <row r="11476" spans="1:4" x14ac:dyDescent="0.15">
      <c r="A11476" s="1">
        <v>114.74</v>
      </c>
      <c r="B11476" s="1">
        <v>0.67682233000000003</v>
      </c>
      <c r="C11476" s="1">
        <v>0.76923406999999999</v>
      </c>
      <c r="D11476" s="1">
        <v>2.50549</v>
      </c>
    </row>
    <row r="11477" spans="1:4" x14ac:dyDescent="0.15">
      <c r="A11477" s="1">
        <v>114.75</v>
      </c>
      <c r="B11477" s="1">
        <v>0.67742511000000005</v>
      </c>
      <c r="C11477" s="1">
        <v>0.76957863000000004</v>
      </c>
      <c r="D11477" s="1">
        <v>2.5054808</v>
      </c>
    </row>
    <row r="11478" spans="1:4" x14ac:dyDescent="0.15">
      <c r="A11478" s="1">
        <v>114.76</v>
      </c>
      <c r="B11478" s="1">
        <v>0.67789549000000004</v>
      </c>
      <c r="C11478" s="1">
        <v>0.76982291000000003</v>
      </c>
      <c r="D11478" s="1">
        <v>2.5052488999999998</v>
      </c>
    </row>
    <row r="11479" spans="1:4" x14ac:dyDescent="0.15">
      <c r="A11479" s="1">
        <v>114.77</v>
      </c>
      <c r="B11479" s="1">
        <v>0.67840995999999998</v>
      </c>
      <c r="C11479" s="1">
        <v>0.77012802999999996</v>
      </c>
      <c r="D11479" s="1">
        <v>2.5051725999999999</v>
      </c>
    </row>
    <row r="11480" spans="1:4" x14ac:dyDescent="0.15">
      <c r="A11480" s="1">
        <v>114.78</v>
      </c>
      <c r="B11480" s="1">
        <v>0.67888347999999998</v>
      </c>
      <c r="C11480" s="1">
        <v>0.77074838999999995</v>
      </c>
      <c r="D11480" s="1">
        <v>2.5049274000000001</v>
      </c>
    </row>
    <row r="11481" spans="1:4" x14ac:dyDescent="0.15">
      <c r="A11481" s="1">
        <v>114.79</v>
      </c>
      <c r="B11481" s="1">
        <v>0.67932360000000003</v>
      </c>
      <c r="C11481" s="1">
        <v>0.77151789999999998</v>
      </c>
      <c r="D11481" s="1">
        <v>2.5046140000000001</v>
      </c>
    </row>
    <row r="11482" spans="1:4" x14ac:dyDescent="0.15">
      <c r="A11482" s="1">
        <v>114.8</v>
      </c>
      <c r="B11482" s="1">
        <v>0.67980980999999996</v>
      </c>
      <c r="C11482" s="1">
        <v>0.77220584000000003</v>
      </c>
      <c r="D11482" s="1">
        <v>2.5041595000000001</v>
      </c>
    </row>
    <row r="11483" spans="1:4" x14ac:dyDescent="0.15">
      <c r="A11483" s="1">
        <v>114.81</v>
      </c>
      <c r="B11483" s="1">
        <v>0.68003734000000005</v>
      </c>
      <c r="C11483" s="1">
        <v>0.77294415999999999</v>
      </c>
      <c r="D11483" s="1">
        <v>2.5037448000000002</v>
      </c>
    </row>
    <row r="11484" spans="1:4" x14ac:dyDescent="0.15">
      <c r="A11484" s="1">
        <v>114.82</v>
      </c>
      <c r="B11484" s="1">
        <v>0.68024697000000001</v>
      </c>
      <c r="C11484" s="1">
        <v>0.77351122000000005</v>
      </c>
      <c r="D11484" s="1">
        <v>2.5030204999999999</v>
      </c>
    </row>
    <row r="11485" spans="1:4" x14ac:dyDescent="0.15">
      <c r="A11485" s="1">
        <v>114.83</v>
      </c>
      <c r="B11485" s="1">
        <v>0.68030184999999999</v>
      </c>
      <c r="C11485" s="1">
        <v>0.77416004000000005</v>
      </c>
      <c r="D11485" s="1">
        <v>2.5021279000000001</v>
      </c>
    </row>
    <row r="11486" spans="1:4" x14ac:dyDescent="0.15">
      <c r="A11486" s="1">
        <v>114.84</v>
      </c>
      <c r="B11486" s="1">
        <v>0.68037466000000002</v>
      </c>
      <c r="C11486" s="1">
        <v>0.77509243000000005</v>
      </c>
      <c r="D11486" s="1">
        <v>2.5010805999999999</v>
      </c>
    </row>
    <row r="11487" spans="1:4" x14ac:dyDescent="0.15">
      <c r="A11487" s="1">
        <v>114.85</v>
      </c>
      <c r="B11487" s="1">
        <v>0.68049261999999999</v>
      </c>
      <c r="C11487" s="1">
        <v>0.77628196999999999</v>
      </c>
      <c r="D11487" s="1">
        <v>2.4998220999999998</v>
      </c>
    </row>
    <row r="11488" spans="1:4" x14ac:dyDescent="0.15">
      <c r="A11488" s="1">
        <v>114.86</v>
      </c>
      <c r="B11488" s="1">
        <v>0.68061773999999997</v>
      </c>
      <c r="C11488" s="1">
        <v>0.77738602999999995</v>
      </c>
      <c r="D11488" s="1">
        <v>2.4984595999999999</v>
      </c>
    </row>
    <row r="11489" spans="1:4" x14ac:dyDescent="0.15">
      <c r="A11489" s="1">
        <v>114.87</v>
      </c>
      <c r="B11489" s="1">
        <v>0.68065956999999999</v>
      </c>
      <c r="C11489" s="1">
        <v>0.77849117999999995</v>
      </c>
      <c r="D11489" s="1">
        <v>2.4971895000000002</v>
      </c>
    </row>
    <row r="11490" spans="1:4" x14ac:dyDescent="0.15">
      <c r="A11490" s="1">
        <v>114.88</v>
      </c>
      <c r="B11490" s="1">
        <v>0.68095282999999995</v>
      </c>
      <c r="C11490" s="1">
        <v>0.77965258000000004</v>
      </c>
      <c r="D11490" s="1">
        <v>2.4957712000000001</v>
      </c>
    </row>
    <row r="11491" spans="1:4" x14ac:dyDescent="0.15">
      <c r="A11491" s="1">
        <v>114.89</v>
      </c>
      <c r="B11491" s="1">
        <v>0.68154837000000001</v>
      </c>
      <c r="C11491" s="1">
        <v>0.78075572000000004</v>
      </c>
      <c r="D11491" s="1">
        <v>2.4942951999999998</v>
      </c>
    </row>
    <row r="11492" spans="1:4" x14ac:dyDescent="0.15">
      <c r="A11492" s="1">
        <v>114.9</v>
      </c>
      <c r="B11492" s="1">
        <v>0.68213897999999995</v>
      </c>
      <c r="C11492" s="1">
        <v>0.78153165000000002</v>
      </c>
      <c r="D11492" s="1">
        <v>2.4925666999999998</v>
      </c>
    </row>
    <row r="11493" spans="1:4" x14ac:dyDescent="0.15">
      <c r="A11493" s="1">
        <v>114.91</v>
      </c>
      <c r="B11493" s="1">
        <v>0.68247267</v>
      </c>
      <c r="C11493" s="1">
        <v>0.78226905000000002</v>
      </c>
      <c r="D11493" s="1">
        <v>2.4908931999999999</v>
      </c>
    </row>
    <row r="11494" spans="1:4" x14ac:dyDescent="0.15">
      <c r="A11494" s="1">
        <v>114.92</v>
      </c>
      <c r="B11494" s="1">
        <v>0.68287184999999995</v>
      </c>
      <c r="C11494" s="1">
        <v>0.78290636999999996</v>
      </c>
      <c r="D11494" s="1">
        <v>2.4890297000000001</v>
      </c>
    </row>
    <row r="11495" spans="1:4" x14ac:dyDescent="0.15">
      <c r="A11495" s="1">
        <v>114.93</v>
      </c>
      <c r="B11495" s="1">
        <v>0.68319470000000004</v>
      </c>
      <c r="C11495" s="1">
        <v>0.78335120000000003</v>
      </c>
      <c r="D11495" s="1">
        <v>2.4872874999999999</v>
      </c>
    </row>
    <row r="11496" spans="1:4" x14ac:dyDescent="0.15">
      <c r="A11496" s="1">
        <v>114.94</v>
      </c>
      <c r="B11496" s="1">
        <v>0.68354029000000005</v>
      </c>
      <c r="C11496" s="1">
        <v>0.78366005000000005</v>
      </c>
      <c r="D11496" s="1">
        <v>2.485468</v>
      </c>
    </row>
    <row r="11497" spans="1:4" x14ac:dyDescent="0.15">
      <c r="A11497" s="1">
        <v>114.95</v>
      </c>
      <c r="B11497" s="1">
        <v>0.6838379</v>
      </c>
      <c r="C11497" s="1">
        <v>0.78373351999999996</v>
      </c>
      <c r="D11497" s="1">
        <v>2.4836078000000001</v>
      </c>
    </row>
    <row r="11498" spans="1:4" x14ac:dyDescent="0.15">
      <c r="A11498" s="1">
        <v>114.96</v>
      </c>
      <c r="B11498" s="1">
        <v>0.68412719</v>
      </c>
      <c r="C11498" s="1">
        <v>0.78390683999999999</v>
      </c>
      <c r="D11498" s="1">
        <v>2.4813307999999998</v>
      </c>
    </row>
    <row r="11499" spans="1:4" x14ac:dyDescent="0.15">
      <c r="A11499" s="1">
        <v>114.97</v>
      </c>
      <c r="B11499" s="1">
        <v>0.68451200000000001</v>
      </c>
      <c r="C11499" s="1">
        <v>0.78422062999999997</v>
      </c>
      <c r="D11499" s="1">
        <v>2.4789186999999999</v>
      </c>
    </row>
    <row r="11500" spans="1:4" x14ac:dyDescent="0.15">
      <c r="A11500" s="1">
        <v>114.98</v>
      </c>
      <c r="B11500" s="1">
        <v>0.68524607999999998</v>
      </c>
      <c r="C11500" s="1">
        <v>0.78450677000000002</v>
      </c>
      <c r="D11500" s="1">
        <v>2.4763723999999998</v>
      </c>
    </row>
    <row r="11501" spans="1:4" x14ac:dyDescent="0.15">
      <c r="A11501" s="1">
        <v>114.99</v>
      </c>
      <c r="B11501" s="1">
        <v>0.68603915999999998</v>
      </c>
      <c r="C11501" s="1">
        <v>0.78474197999999995</v>
      </c>
      <c r="D11501" s="1">
        <v>2.4738460999999998</v>
      </c>
    </row>
    <row r="11502" spans="1:4" x14ac:dyDescent="0.15">
      <c r="A11502" s="1">
        <v>115</v>
      </c>
      <c r="B11502" s="1">
        <v>0.68652603999999995</v>
      </c>
      <c r="C11502" s="1">
        <v>0.78502510000000003</v>
      </c>
      <c r="D11502" s="1">
        <v>2.4710918999999998</v>
      </c>
    </row>
    <row r="11503" spans="1:4" x14ac:dyDescent="0.15">
      <c r="A11503" s="1">
        <v>115.01</v>
      </c>
      <c r="B11503" s="1">
        <v>0.68692651999999998</v>
      </c>
      <c r="C11503" s="1">
        <v>0.78505734999999999</v>
      </c>
      <c r="D11503" s="1">
        <v>2.4681972000000001</v>
      </c>
    </row>
    <row r="11504" spans="1:4" x14ac:dyDescent="0.15">
      <c r="A11504" s="1">
        <v>115.02</v>
      </c>
      <c r="B11504" s="1">
        <v>0.68736145000000004</v>
      </c>
      <c r="C11504" s="1">
        <v>0.78503234</v>
      </c>
      <c r="D11504" s="1">
        <v>2.4649871999999999</v>
      </c>
    </row>
    <row r="11505" spans="1:4" x14ac:dyDescent="0.15">
      <c r="A11505" s="1">
        <v>115.03</v>
      </c>
      <c r="B11505" s="1">
        <v>0.68757060999999997</v>
      </c>
      <c r="C11505" s="1">
        <v>0.78503407999999997</v>
      </c>
      <c r="D11505" s="1">
        <v>2.4617236999999998</v>
      </c>
    </row>
    <row r="11506" spans="1:4" x14ac:dyDescent="0.15">
      <c r="A11506" s="1">
        <v>115.04</v>
      </c>
      <c r="B11506" s="1">
        <v>0.68759011999999997</v>
      </c>
      <c r="C11506" s="1">
        <v>0.78515480999999998</v>
      </c>
      <c r="D11506" s="1">
        <v>2.4583027999999998</v>
      </c>
    </row>
    <row r="11507" spans="1:4" x14ac:dyDescent="0.15">
      <c r="A11507" s="1">
        <v>115.05</v>
      </c>
      <c r="B11507" s="1">
        <v>0.68716266000000004</v>
      </c>
      <c r="C11507" s="1">
        <v>0.78510751000000001</v>
      </c>
      <c r="D11507" s="1">
        <v>2.4549251999999999</v>
      </c>
    </row>
    <row r="11508" spans="1:4" x14ac:dyDescent="0.15">
      <c r="A11508" s="1">
        <v>115.06</v>
      </c>
      <c r="B11508" s="1">
        <v>0.68645204000000004</v>
      </c>
      <c r="C11508" s="1">
        <v>0.78506938999999998</v>
      </c>
      <c r="D11508" s="1">
        <v>2.4512244999999999</v>
      </c>
    </row>
    <row r="11509" spans="1:4" x14ac:dyDescent="0.15">
      <c r="A11509" s="1">
        <v>115.07</v>
      </c>
      <c r="B11509" s="1">
        <v>0.68595344000000003</v>
      </c>
      <c r="C11509" s="1">
        <v>0.78503497</v>
      </c>
      <c r="D11509" s="1">
        <v>2.4473557000000001</v>
      </c>
    </row>
    <row r="11510" spans="1:4" x14ac:dyDescent="0.15">
      <c r="A11510" s="1">
        <v>115.08</v>
      </c>
      <c r="B11510" s="1">
        <v>0.68543902999999995</v>
      </c>
      <c r="C11510" s="1">
        <v>0.78482940999999995</v>
      </c>
      <c r="D11510" s="1">
        <v>2.4433771000000002</v>
      </c>
    </row>
    <row r="11511" spans="1:4" x14ac:dyDescent="0.15">
      <c r="A11511" s="1">
        <v>115.09</v>
      </c>
      <c r="B11511" s="1">
        <v>0.68462434000000005</v>
      </c>
      <c r="C11511" s="1">
        <v>0.78482037000000004</v>
      </c>
      <c r="D11511" s="1">
        <v>2.4393818</v>
      </c>
    </row>
    <row r="11512" spans="1:4" x14ac:dyDescent="0.15">
      <c r="A11512" s="1">
        <v>115.1</v>
      </c>
      <c r="B11512" s="1">
        <v>0.68365960999999997</v>
      </c>
      <c r="C11512" s="1">
        <v>0.78481869000000004</v>
      </c>
      <c r="D11512" s="1">
        <v>2.4353129999999998</v>
      </c>
    </row>
    <row r="11513" spans="1:4" x14ac:dyDescent="0.15">
      <c r="A11513" s="1">
        <v>115.11</v>
      </c>
      <c r="B11513" s="1">
        <v>0.68271316000000004</v>
      </c>
      <c r="C11513" s="1">
        <v>0.78440761000000003</v>
      </c>
      <c r="D11513" s="1">
        <v>2.4313734</v>
      </c>
    </row>
    <row r="11514" spans="1:4" x14ac:dyDescent="0.15">
      <c r="A11514" s="1">
        <v>115.12</v>
      </c>
      <c r="B11514" s="1">
        <v>0.68205486999999998</v>
      </c>
      <c r="C11514" s="1">
        <v>0.78385948999999999</v>
      </c>
      <c r="D11514" s="1">
        <v>2.4271417999999998</v>
      </c>
    </row>
    <row r="11515" spans="1:4" x14ac:dyDescent="0.15">
      <c r="A11515" s="1">
        <v>115.13</v>
      </c>
      <c r="B11515" s="1">
        <v>0.68140155000000002</v>
      </c>
      <c r="C11515" s="1">
        <v>0.78329106000000004</v>
      </c>
      <c r="D11515" s="1">
        <v>2.423009</v>
      </c>
    </row>
    <row r="11516" spans="1:4" x14ac:dyDescent="0.15">
      <c r="A11516" s="1">
        <v>115.14</v>
      </c>
      <c r="B11516" s="1">
        <v>0.68067796000000003</v>
      </c>
      <c r="C11516" s="1">
        <v>0.78270856</v>
      </c>
      <c r="D11516" s="1">
        <v>2.4189793000000002</v>
      </c>
    </row>
    <row r="11517" spans="1:4" x14ac:dyDescent="0.15">
      <c r="A11517" s="1">
        <v>115.15</v>
      </c>
      <c r="B11517" s="1">
        <v>0.67981095000000002</v>
      </c>
      <c r="C11517" s="1">
        <v>0.78208783999999998</v>
      </c>
      <c r="D11517" s="1">
        <v>2.4150470999999998</v>
      </c>
    </row>
    <row r="11518" spans="1:4" x14ac:dyDescent="0.15">
      <c r="A11518" s="1">
        <v>115.16</v>
      </c>
      <c r="B11518" s="1">
        <v>0.67902099999999999</v>
      </c>
      <c r="C11518" s="1">
        <v>0.78152957000000001</v>
      </c>
      <c r="D11518" s="1">
        <v>2.4107224999999999</v>
      </c>
    </row>
    <row r="11519" spans="1:4" x14ac:dyDescent="0.15">
      <c r="A11519" s="1">
        <v>115.17</v>
      </c>
      <c r="B11519" s="1">
        <v>0.67845127000000005</v>
      </c>
      <c r="C11519" s="1">
        <v>0.78099280000000004</v>
      </c>
      <c r="D11519" s="1">
        <v>2.4060538999999999</v>
      </c>
    </row>
    <row r="11520" spans="1:4" x14ac:dyDescent="0.15">
      <c r="A11520" s="1">
        <v>115.18</v>
      </c>
      <c r="B11520" s="1">
        <v>0.6779037</v>
      </c>
      <c r="C11520" s="1">
        <v>0.78014275</v>
      </c>
      <c r="D11520" s="1">
        <v>2.4011904999999998</v>
      </c>
    </row>
    <row r="11521" spans="1:4" x14ac:dyDescent="0.15">
      <c r="A11521" s="1">
        <v>115.19</v>
      </c>
      <c r="B11521" s="1">
        <v>0.67706511000000003</v>
      </c>
      <c r="C11521" s="1">
        <v>0.77913885000000005</v>
      </c>
      <c r="D11521" s="1">
        <v>2.3964120000000002</v>
      </c>
    </row>
    <row r="11522" spans="1:4" x14ac:dyDescent="0.15">
      <c r="A11522" s="1">
        <v>115.2</v>
      </c>
      <c r="B11522" s="1">
        <v>0.67633281000000001</v>
      </c>
      <c r="C11522" s="1">
        <v>0.77805895000000003</v>
      </c>
      <c r="D11522" s="1">
        <v>2.3915090000000001</v>
      </c>
    </row>
    <row r="11523" spans="1:4" x14ac:dyDescent="0.15">
      <c r="A11523" s="1">
        <v>115.21</v>
      </c>
      <c r="B11523" s="1">
        <v>0.67546072000000001</v>
      </c>
      <c r="C11523" s="1">
        <v>0.77678186999999999</v>
      </c>
      <c r="D11523" s="1">
        <v>2.386476</v>
      </c>
    </row>
    <row r="11524" spans="1:4" x14ac:dyDescent="0.15">
      <c r="A11524" s="1">
        <v>115.22</v>
      </c>
      <c r="B11524" s="1">
        <v>0.67475995</v>
      </c>
      <c r="C11524" s="1">
        <v>0.77540094000000004</v>
      </c>
      <c r="D11524" s="1">
        <v>2.3814009</v>
      </c>
    </row>
    <row r="11525" spans="1:4" x14ac:dyDescent="0.15">
      <c r="A11525" s="1">
        <v>115.23</v>
      </c>
      <c r="B11525" s="1">
        <v>0.67394264000000004</v>
      </c>
      <c r="C11525" s="1">
        <v>0.77404105000000001</v>
      </c>
      <c r="D11525" s="1">
        <v>2.3765407000000001</v>
      </c>
    </row>
    <row r="11526" spans="1:4" x14ac:dyDescent="0.15">
      <c r="A11526" s="1">
        <v>115.24</v>
      </c>
      <c r="B11526" s="1">
        <v>0.67322961000000003</v>
      </c>
      <c r="C11526" s="1">
        <v>0.77247515</v>
      </c>
      <c r="D11526" s="1">
        <v>2.3717975999999998</v>
      </c>
    </row>
    <row r="11527" spans="1:4" x14ac:dyDescent="0.15">
      <c r="A11527" s="1">
        <v>115.25</v>
      </c>
      <c r="B11527" s="1">
        <v>0.67258521999999998</v>
      </c>
      <c r="C11527" s="1">
        <v>0.77083239000000003</v>
      </c>
      <c r="D11527" s="1">
        <v>2.3671031</v>
      </c>
    </row>
    <row r="11528" spans="1:4" x14ac:dyDescent="0.15">
      <c r="A11528" s="1">
        <v>115.26</v>
      </c>
      <c r="B11528" s="1">
        <v>0.67175161999999999</v>
      </c>
      <c r="C11528" s="1">
        <v>0.76957825999999996</v>
      </c>
      <c r="D11528" s="1">
        <v>2.3622513999999999</v>
      </c>
    </row>
    <row r="11529" spans="1:4" x14ac:dyDescent="0.15">
      <c r="A11529" s="1">
        <v>115.27</v>
      </c>
      <c r="B11529" s="1">
        <v>0.67060226000000001</v>
      </c>
      <c r="C11529" s="1">
        <v>0.76839166000000003</v>
      </c>
      <c r="D11529" s="1">
        <v>2.3574845</v>
      </c>
    </row>
    <row r="11530" spans="1:4" x14ac:dyDescent="0.15">
      <c r="A11530" s="1">
        <v>115.28</v>
      </c>
      <c r="B11530" s="1">
        <v>0.66914127000000001</v>
      </c>
      <c r="C11530" s="1">
        <v>0.76721229000000002</v>
      </c>
      <c r="D11530" s="1">
        <v>2.3525868999999999</v>
      </c>
    </row>
    <row r="11531" spans="1:4" x14ac:dyDescent="0.15">
      <c r="A11531" s="1">
        <v>115.29</v>
      </c>
      <c r="B11531" s="1">
        <v>0.66769995000000004</v>
      </c>
      <c r="C11531" s="1">
        <v>0.76595422000000002</v>
      </c>
      <c r="D11531" s="1">
        <v>2.3476297000000002</v>
      </c>
    </row>
    <row r="11532" spans="1:4" x14ac:dyDescent="0.15">
      <c r="A11532" s="1">
        <v>115.3</v>
      </c>
      <c r="B11532" s="1">
        <v>0.66600265999999997</v>
      </c>
      <c r="C11532" s="1">
        <v>0.76487422000000005</v>
      </c>
      <c r="D11532" s="1">
        <v>2.3425858000000002</v>
      </c>
    </row>
    <row r="11533" spans="1:4" x14ac:dyDescent="0.15">
      <c r="A11533" s="1">
        <v>115.31</v>
      </c>
      <c r="B11533" s="1">
        <v>0.66472735999999999</v>
      </c>
      <c r="C11533" s="1">
        <v>0.76385373000000001</v>
      </c>
      <c r="D11533" s="1">
        <v>2.3369692999999998</v>
      </c>
    </row>
    <row r="11534" spans="1:4" x14ac:dyDescent="0.15">
      <c r="A11534" s="1">
        <v>115.32</v>
      </c>
      <c r="B11534" s="1">
        <v>0.66367228</v>
      </c>
      <c r="C11534" s="1">
        <v>0.76274255000000002</v>
      </c>
      <c r="D11534" s="1">
        <v>2.3313649999999999</v>
      </c>
    </row>
    <row r="11535" spans="1:4" x14ac:dyDescent="0.15">
      <c r="A11535" s="1">
        <v>115.33</v>
      </c>
      <c r="B11535" s="1">
        <v>0.66289434999999997</v>
      </c>
      <c r="C11535" s="1">
        <v>0.76184172000000006</v>
      </c>
      <c r="D11535" s="1">
        <v>2.3261259000000001</v>
      </c>
    </row>
    <row r="11536" spans="1:4" x14ac:dyDescent="0.15">
      <c r="A11536" s="1">
        <v>115.34</v>
      </c>
      <c r="B11536" s="1">
        <v>0.66246441</v>
      </c>
      <c r="C11536" s="1">
        <v>0.76093250000000001</v>
      </c>
      <c r="D11536" s="1">
        <v>2.3206595000000001</v>
      </c>
    </row>
    <row r="11537" spans="1:4" x14ac:dyDescent="0.15">
      <c r="A11537" s="1">
        <v>115.35</v>
      </c>
      <c r="B11537" s="1">
        <v>0.66194894999999998</v>
      </c>
      <c r="C11537" s="1">
        <v>0.76011587000000003</v>
      </c>
      <c r="D11537" s="1">
        <v>2.3151706999999999</v>
      </c>
    </row>
    <row r="11538" spans="1:4" x14ac:dyDescent="0.15">
      <c r="A11538" s="1">
        <v>115.36</v>
      </c>
      <c r="B11538" s="1">
        <v>0.66128480000000001</v>
      </c>
      <c r="C11538" s="1">
        <v>0.75921554000000002</v>
      </c>
      <c r="D11538" s="1">
        <v>2.3093778999999999</v>
      </c>
    </row>
    <row r="11539" spans="1:4" x14ac:dyDescent="0.15">
      <c r="A11539" s="1">
        <v>115.37</v>
      </c>
      <c r="B11539" s="1">
        <v>0.66052573000000003</v>
      </c>
      <c r="C11539" s="1">
        <v>0.75798262999999999</v>
      </c>
      <c r="D11539" s="1">
        <v>2.3037372999999999</v>
      </c>
    </row>
    <row r="11540" spans="1:4" x14ac:dyDescent="0.15">
      <c r="A11540" s="1">
        <v>115.38</v>
      </c>
      <c r="B11540" s="1">
        <v>0.66002360999999998</v>
      </c>
      <c r="C11540" s="1">
        <v>0.75684879999999999</v>
      </c>
      <c r="D11540" s="1">
        <v>2.2979639000000001</v>
      </c>
    </row>
    <row r="11541" spans="1:4" x14ac:dyDescent="0.15">
      <c r="A11541" s="1">
        <v>115.39</v>
      </c>
      <c r="B11541" s="1">
        <v>0.65943711999999999</v>
      </c>
      <c r="C11541" s="1">
        <v>0.75588255999999998</v>
      </c>
      <c r="D11541" s="1">
        <v>2.2923691000000002</v>
      </c>
    </row>
    <row r="11542" spans="1:4" x14ac:dyDescent="0.15">
      <c r="A11542" s="1">
        <v>115.4</v>
      </c>
      <c r="B11542" s="1">
        <v>0.65911120000000001</v>
      </c>
      <c r="C11542" s="1">
        <v>0.75477033999999998</v>
      </c>
      <c r="D11542" s="1">
        <v>2.2867885999999999</v>
      </c>
    </row>
    <row r="11543" spans="1:4" x14ac:dyDescent="0.15">
      <c r="A11543" s="1">
        <v>115.41</v>
      </c>
      <c r="B11543" s="1">
        <v>0.65873415000000002</v>
      </c>
      <c r="C11543" s="1">
        <v>0.75360958</v>
      </c>
      <c r="D11543" s="1">
        <v>2.2811848000000001</v>
      </c>
    </row>
    <row r="11544" spans="1:4" x14ac:dyDescent="0.15">
      <c r="A11544" s="1">
        <v>115.42</v>
      </c>
      <c r="B11544" s="1">
        <v>0.65842988000000002</v>
      </c>
      <c r="C11544" s="1">
        <v>0.75276538000000004</v>
      </c>
      <c r="D11544" s="1">
        <v>2.2753671999999998</v>
      </c>
    </row>
    <row r="11545" spans="1:4" x14ac:dyDescent="0.15">
      <c r="A11545" s="1">
        <v>115.43</v>
      </c>
      <c r="B11545" s="1">
        <v>0.65787993</v>
      </c>
      <c r="C11545" s="1">
        <v>0.75216704000000001</v>
      </c>
      <c r="D11545" s="1">
        <v>2.2694348999999998</v>
      </c>
    </row>
    <row r="11546" spans="1:4" x14ac:dyDescent="0.15">
      <c r="A11546" s="1">
        <v>115.44</v>
      </c>
      <c r="B11546" s="1">
        <v>0.65716151</v>
      </c>
      <c r="C11546" s="1">
        <v>0.75145874000000001</v>
      </c>
      <c r="D11546" s="1">
        <v>2.2634517999999999</v>
      </c>
    </row>
    <row r="11547" spans="1:4" x14ac:dyDescent="0.15">
      <c r="A11547" s="1">
        <v>115.45</v>
      </c>
      <c r="B11547" s="1">
        <v>0.65656581999999997</v>
      </c>
      <c r="C11547" s="1">
        <v>0.75081522000000001</v>
      </c>
      <c r="D11547" s="1">
        <v>2.2575707</v>
      </c>
    </row>
    <row r="11548" spans="1:4" x14ac:dyDescent="0.15">
      <c r="A11548" s="1">
        <v>115.46</v>
      </c>
      <c r="B11548" s="1">
        <v>0.65618144</v>
      </c>
      <c r="C11548" s="1">
        <v>0.74991695000000003</v>
      </c>
      <c r="D11548" s="1">
        <v>2.2513546999999998</v>
      </c>
    </row>
    <row r="11549" spans="1:4" x14ac:dyDescent="0.15">
      <c r="A11549" s="1">
        <v>115.47</v>
      </c>
      <c r="B11549" s="1">
        <v>0.65560492999999997</v>
      </c>
      <c r="C11549" s="1">
        <v>0.74900191999999999</v>
      </c>
      <c r="D11549" s="1">
        <v>2.2450204</v>
      </c>
    </row>
    <row r="11550" spans="1:4" x14ac:dyDescent="0.15">
      <c r="A11550" s="1">
        <v>115.48</v>
      </c>
      <c r="B11550" s="1">
        <v>0.65493528999999995</v>
      </c>
      <c r="C11550" s="1">
        <v>0.74827953000000003</v>
      </c>
      <c r="D11550" s="1">
        <v>2.2387505000000001</v>
      </c>
    </row>
    <row r="11551" spans="1:4" x14ac:dyDescent="0.15">
      <c r="A11551" s="1">
        <v>115.49</v>
      </c>
      <c r="B11551" s="1">
        <v>0.65393948000000002</v>
      </c>
      <c r="C11551" s="1">
        <v>0.74746424</v>
      </c>
      <c r="D11551" s="1">
        <v>2.2326410999999999</v>
      </c>
    </row>
    <row r="11552" spans="1:4" x14ac:dyDescent="0.15">
      <c r="A11552" s="1">
        <v>115.5</v>
      </c>
      <c r="B11552" s="1">
        <v>0.65281047999999997</v>
      </c>
      <c r="C11552" s="1">
        <v>0.74667726000000001</v>
      </c>
      <c r="D11552" s="1">
        <v>2.2267027000000001</v>
      </c>
    </row>
    <row r="11553" spans="1:4" x14ac:dyDescent="0.15">
      <c r="A11553" s="1">
        <v>115.51</v>
      </c>
      <c r="B11553" s="1">
        <v>0.65164281999999996</v>
      </c>
      <c r="C11553" s="1">
        <v>0.74581224999999995</v>
      </c>
      <c r="D11553" s="1">
        <v>2.2206709999999998</v>
      </c>
    </row>
    <row r="11554" spans="1:4" x14ac:dyDescent="0.15">
      <c r="A11554" s="1">
        <v>115.52</v>
      </c>
      <c r="B11554" s="1">
        <v>0.65043150999999999</v>
      </c>
      <c r="C11554" s="1">
        <v>0.74504813000000003</v>
      </c>
      <c r="D11554" s="1">
        <v>2.2144688000000001</v>
      </c>
    </row>
    <row r="11555" spans="1:4" x14ac:dyDescent="0.15">
      <c r="A11555" s="1">
        <v>115.53</v>
      </c>
      <c r="B11555" s="1">
        <v>0.64895175000000005</v>
      </c>
      <c r="C11555" s="1">
        <v>0.74424824000000001</v>
      </c>
      <c r="D11555" s="1">
        <v>2.2080717000000001</v>
      </c>
    </row>
    <row r="11556" spans="1:4" x14ac:dyDescent="0.15">
      <c r="A11556" s="1">
        <v>115.54</v>
      </c>
      <c r="B11556" s="1">
        <v>0.64759303000000001</v>
      </c>
      <c r="C11556" s="1">
        <v>0.74332376</v>
      </c>
      <c r="D11556" s="1">
        <v>2.2013740999999998</v>
      </c>
    </row>
    <row r="11557" spans="1:4" x14ac:dyDescent="0.15">
      <c r="A11557" s="1">
        <v>115.55</v>
      </c>
      <c r="B11557" s="1">
        <v>0.64630531000000002</v>
      </c>
      <c r="C11557" s="1">
        <v>0.74240505999999995</v>
      </c>
      <c r="D11557" s="1">
        <v>2.1946621999999998</v>
      </c>
    </row>
    <row r="11558" spans="1:4" x14ac:dyDescent="0.15">
      <c r="A11558" s="1">
        <v>115.56</v>
      </c>
      <c r="B11558" s="1">
        <v>0.64479012000000002</v>
      </c>
      <c r="C11558" s="1">
        <v>0.74138813999999997</v>
      </c>
      <c r="D11558" s="1">
        <v>2.187964</v>
      </c>
    </row>
    <row r="11559" spans="1:4" x14ac:dyDescent="0.15">
      <c r="A11559" s="1">
        <v>115.57</v>
      </c>
      <c r="B11559" s="1">
        <v>0.64326497999999999</v>
      </c>
      <c r="C11559" s="1">
        <v>0.74011481000000001</v>
      </c>
      <c r="D11559" s="1">
        <v>2.1814319000000002</v>
      </c>
    </row>
    <row r="11560" spans="1:4" x14ac:dyDescent="0.15">
      <c r="A11560" s="1">
        <v>115.58</v>
      </c>
      <c r="B11560" s="1">
        <v>0.64177143999999997</v>
      </c>
      <c r="C11560" s="1">
        <v>0.73855815000000002</v>
      </c>
      <c r="D11560" s="1">
        <v>2.1747347000000001</v>
      </c>
    </row>
    <row r="11561" spans="1:4" x14ac:dyDescent="0.15">
      <c r="A11561" s="1">
        <v>115.59</v>
      </c>
      <c r="B11561" s="1">
        <v>0.64007561000000002</v>
      </c>
      <c r="C11561" s="1">
        <v>0.73694725000000005</v>
      </c>
      <c r="D11561" s="1">
        <v>2.1678779000000001</v>
      </c>
    </row>
    <row r="11562" spans="1:4" x14ac:dyDescent="0.15">
      <c r="A11562" s="1">
        <v>115.6</v>
      </c>
      <c r="B11562" s="1">
        <v>0.63854931999999998</v>
      </c>
      <c r="C11562" s="1">
        <v>0.73510407</v>
      </c>
      <c r="D11562" s="1">
        <v>2.1608002000000002</v>
      </c>
    </row>
    <row r="11563" spans="1:4" x14ac:dyDescent="0.15">
      <c r="A11563" s="1">
        <v>115.61</v>
      </c>
      <c r="B11563" s="1">
        <v>0.63685449000000005</v>
      </c>
      <c r="C11563" s="1">
        <v>0.73282712000000005</v>
      </c>
      <c r="D11563" s="1">
        <v>2.1540702</v>
      </c>
    </row>
    <row r="11564" spans="1:4" x14ac:dyDescent="0.15">
      <c r="A11564" s="1">
        <v>115.62</v>
      </c>
      <c r="B11564" s="1">
        <v>0.63505334000000002</v>
      </c>
      <c r="C11564" s="1">
        <v>0.73070279000000005</v>
      </c>
      <c r="D11564" s="1">
        <v>2.1471543999999998</v>
      </c>
    </row>
    <row r="11565" spans="1:4" x14ac:dyDescent="0.15">
      <c r="A11565" s="1">
        <v>115.63</v>
      </c>
      <c r="B11565" s="1">
        <v>0.63341426999999995</v>
      </c>
      <c r="C11565" s="1">
        <v>0.72856646000000003</v>
      </c>
      <c r="D11565" s="1">
        <v>2.1403772999999999</v>
      </c>
    </row>
    <row r="11566" spans="1:4" x14ac:dyDescent="0.15">
      <c r="A11566" s="1">
        <v>115.64</v>
      </c>
      <c r="B11566" s="1">
        <v>0.63183465000000005</v>
      </c>
      <c r="C11566" s="1">
        <v>0.72604303000000003</v>
      </c>
      <c r="D11566" s="1">
        <v>2.1334757</v>
      </c>
    </row>
    <row r="11567" spans="1:4" x14ac:dyDescent="0.15">
      <c r="A11567" s="1">
        <v>115.65</v>
      </c>
      <c r="B11567" s="1">
        <v>0.63019406</v>
      </c>
      <c r="C11567" s="1">
        <v>0.72334483999999999</v>
      </c>
      <c r="D11567" s="1">
        <v>2.1266174000000002</v>
      </c>
    </row>
    <row r="11568" spans="1:4" x14ac:dyDescent="0.15">
      <c r="A11568" s="1">
        <v>115.66</v>
      </c>
      <c r="B11568" s="1">
        <v>0.62863270000000004</v>
      </c>
      <c r="C11568" s="1">
        <v>0.72067968000000004</v>
      </c>
      <c r="D11568" s="1">
        <v>2.1194171000000002</v>
      </c>
    </row>
    <row r="11569" spans="1:4" x14ac:dyDescent="0.15">
      <c r="A11569" s="1">
        <v>115.67</v>
      </c>
      <c r="B11569" s="1">
        <v>0.62713425</v>
      </c>
      <c r="C11569" s="1">
        <v>0.71779822999999998</v>
      </c>
      <c r="D11569" s="1">
        <v>2.1120375999999998</v>
      </c>
    </row>
    <row r="11570" spans="1:4" x14ac:dyDescent="0.15">
      <c r="A11570" s="1">
        <v>115.68</v>
      </c>
      <c r="B11570" s="1">
        <v>0.62546818999999998</v>
      </c>
      <c r="C11570" s="1">
        <v>0.71474342999999996</v>
      </c>
      <c r="D11570" s="1">
        <v>2.1046071999999998</v>
      </c>
    </row>
    <row r="11571" spans="1:4" x14ac:dyDescent="0.15">
      <c r="A11571" s="1">
        <v>115.69</v>
      </c>
      <c r="B11571" s="1">
        <v>0.62354683</v>
      </c>
      <c r="C11571" s="1">
        <v>0.71154868999999998</v>
      </c>
      <c r="D11571" s="1">
        <v>2.097261</v>
      </c>
    </row>
    <row r="11572" spans="1:4" x14ac:dyDescent="0.15">
      <c r="A11572" s="1">
        <v>115.7</v>
      </c>
      <c r="B11572" s="1">
        <v>0.62178193999999998</v>
      </c>
      <c r="C11572" s="1">
        <v>0.70804425000000004</v>
      </c>
      <c r="D11572" s="1">
        <v>2.0897282000000001</v>
      </c>
    </row>
    <row r="11573" spans="1:4" x14ac:dyDescent="0.15">
      <c r="A11573" s="1">
        <v>115.71</v>
      </c>
      <c r="B11573" s="1">
        <v>0.61993911000000002</v>
      </c>
      <c r="C11573" s="1">
        <v>0.70447084000000004</v>
      </c>
      <c r="D11573" s="1">
        <v>2.0822174000000002</v>
      </c>
    </row>
    <row r="11574" spans="1:4" x14ac:dyDescent="0.15">
      <c r="A11574" s="1">
        <v>115.72</v>
      </c>
      <c r="B11574" s="1">
        <v>0.61795800999999995</v>
      </c>
      <c r="C11574" s="1">
        <v>0.70094330999999999</v>
      </c>
      <c r="D11574" s="1">
        <v>2.0745198999999999</v>
      </c>
    </row>
    <row r="11575" spans="1:4" x14ac:dyDescent="0.15">
      <c r="A11575" s="1">
        <v>115.73</v>
      </c>
      <c r="B11575" s="1">
        <v>0.61579649000000003</v>
      </c>
      <c r="C11575" s="1">
        <v>0.69743387000000001</v>
      </c>
      <c r="D11575" s="1">
        <v>2.0668544999999998</v>
      </c>
    </row>
    <row r="11576" spans="1:4" x14ac:dyDescent="0.15">
      <c r="A11576" s="1">
        <v>115.74</v>
      </c>
      <c r="B11576" s="1">
        <v>0.61381015000000005</v>
      </c>
      <c r="C11576" s="1">
        <v>0.69373790000000002</v>
      </c>
      <c r="D11576" s="1">
        <v>2.0589281000000001</v>
      </c>
    </row>
    <row r="11577" spans="1:4" x14ac:dyDescent="0.15">
      <c r="A11577" s="1">
        <v>115.75</v>
      </c>
      <c r="B11577" s="1">
        <v>0.61157077999999998</v>
      </c>
      <c r="C11577" s="1">
        <v>0.69017708</v>
      </c>
      <c r="D11577" s="1">
        <v>2.0509154000000001</v>
      </c>
    </row>
    <row r="11578" spans="1:4" x14ac:dyDescent="0.15">
      <c r="A11578" s="1">
        <v>115.76</v>
      </c>
      <c r="B11578" s="1">
        <v>0.60914029000000003</v>
      </c>
      <c r="C11578" s="1">
        <v>0.686554</v>
      </c>
      <c r="D11578" s="1">
        <v>2.0428731999999998</v>
      </c>
    </row>
    <row r="11579" spans="1:4" x14ac:dyDescent="0.15">
      <c r="A11579" s="1">
        <v>115.77</v>
      </c>
      <c r="B11579" s="1">
        <v>0.60687709000000001</v>
      </c>
      <c r="C11579" s="1">
        <v>0.68282768999999999</v>
      </c>
      <c r="D11579" s="1">
        <v>2.0352005000000002</v>
      </c>
    </row>
    <row r="11580" spans="1:4" x14ac:dyDescent="0.15">
      <c r="A11580" s="1">
        <v>115.78</v>
      </c>
      <c r="B11580" s="1">
        <v>0.60469724000000002</v>
      </c>
      <c r="C11580" s="1">
        <v>0.67908435</v>
      </c>
      <c r="D11580" s="1">
        <v>2.0274679999999998</v>
      </c>
    </row>
    <row r="11581" spans="1:4" x14ac:dyDescent="0.15">
      <c r="A11581" s="1">
        <v>115.79</v>
      </c>
      <c r="B11581" s="1">
        <v>0.6022826</v>
      </c>
      <c r="C11581" s="1">
        <v>0.67526699000000001</v>
      </c>
      <c r="D11581" s="1">
        <v>2.0198273000000002</v>
      </c>
    </row>
    <row r="11582" spans="1:4" x14ac:dyDescent="0.15">
      <c r="A11582" s="1">
        <v>115.8</v>
      </c>
      <c r="B11582" s="1">
        <v>0.59988173</v>
      </c>
      <c r="C11582" s="1">
        <v>0.67115599000000004</v>
      </c>
      <c r="D11582" s="1">
        <v>2.0120352000000001</v>
      </c>
    </row>
    <row r="11583" spans="1:4" x14ac:dyDescent="0.15">
      <c r="A11583" s="1">
        <v>115.81</v>
      </c>
      <c r="B11583" s="1">
        <v>0.59807091999999995</v>
      </c>
      <c r="C11583" s="1">
        <v>0.66687772000000001</v>
      </c>
      <c r="D11583" s="1">
        <v>2.0040127000000001</v>
      </c>
    </row>
    <row r="11584" spans="1:4" x14ac:dyDescent="0.15">
      <c r="A11584" s="1">
        <v>115.82</v>
      </c>
      <c r="B11584" s="1">
        <v>0.59658144000000002</v>
      </c>
      <c r="C11584" s="1">
        <v>0.66247084000000001</v>
      </c>
      <c r="D11584" s="1">
        <v>1.9954757999999999</v>
      </c>
    </row>
    <row r="11585" spans="1:4" x14ac:dyDescent="0.15">
      <c r="A11585" s="1">
        <v>115.83</v>
      </c>
      <c r="B11585" s="1">
        <v>0.59475429000000002</v>
      </c>
      <c r="C11585" s="1">
        <v>0.65766977000000004</v>
      </c>
      <c r="D11585" s="1">
        <v>1.9868908000000001</v>
      </c>
    </row>
    <row r="11586" spans="1:4" x14ac:dyDescent="0.15">
      <c r="A11586" s="1">
        <v>115.84</v>
      </c>
      <c r="B11586" s="1">
        <v>0.59267234999999996</v>
      </c>
      <c r="C11586" s="1">
        <v>0.65266177000000003</v>
      </c>
      <c r="D11586" s="1">
        <v>1.9781693</v>
      </c>
    </row>
    <row r="11587" spans="1:4" x14ac:dyDescent="0.15">
      <c r="A11587" s="1">
        <v>115.85</v>
      </c>
      <c r="B11587" s="1">
        <v>0.59064463</v>
      </c>
      <c r="C11587" s="1">
        <v>0.64744729999999995</v>
      </c>
      <c r="D11587" s="1">
        <v>1.9693356</v>
      </c>
    </row>
    <row r="11588" spans="1:4" x14ac:dyDescent="0.15">
      <c r="A11588" s="1">
        <v>115.86</v>
      </c>
      <c r="B11588" s="1">
        <v>0.58886475999999999</v>
      </c>
      <c r="C11588" s="1">
        <v>0.64215385999999997</v>
      </c>
      <c r="D11588" s="1">
        <v>1.9602428999999999</v>
      </c>
    </row>
    <row r="11589" spans="1:4" x14ac:dyDescent="0.15">
      <c r="A11589" s="1">
        <v>115.87</v>
      </c>
      <c r="B11589" s="1">
        <v>0.58712520999999995</v>
      </c>
      <c r="C11589" s="1">
        <v>0.63687917000000005</v>
      </c>
      <c r="D11589" s="1">
        <v>1.9508302</v>
      </c>
    </row>
    <row r="11590" spans="1:4" x14ac:dyDescent="0.15">
      <c r="A11590" s="1">
        <v>115.88</v>
      </c>
      <c r="B11590" s="1">
        <v>0.58532057999999998</v>
      </c>
      <c r="C11590" s="1">
        <v>0.63175309000000002</v>
      </c>
      <c r="D11590" s="1">
        <v>1.9413178</v>
      </c>
    </row>
    <row r="11591" spans="1:4" x14ac:dyDescent="0.15">
      <c r="A11591" s="1">
        <v>115.89</v>
      </c>
      <c r="B11591" s="1">
        <v>0.58363496999999998</v>
      </c>
      <c r="C11591" s="1">
        <v>0.62626753999999996</v>
      </c>
      <c r="D11591" s="1">
        <v>1.9318744000000001</v>
      </c>
    </row>
    <row r="11592" spans="1:4" x14ac:dyDescent="0.15">
      <c r="A11592" s="1">
        <v>115.9</v>
      </c>
      <c r="B11592" s="1">
        <v>0.58174530000000002</v>
      </c>
      <c r="C11592" s="1">
        <v>0.62074865000000001</v>
      </c>
      <c r="D11592" s="1">
        <v>1.9222497000000001</v>
      </c>
    </row>
    <row r="11593" spans="1:4" x14ac:dyDescent="0.15">
      <c r="A11593" s="1">
        <v>115.91</v>
      </c>
      <c r="B11593" s="1">
        <v>0.57961479999999999</v>
      </c>
      <c r="C11593" s="1">
        <v>0.61561177</v>
      </c>
      <c r="D11593" s="1">
        <v>1.9127594000000001</v>
      </c>
    </row>
    <row r="11594" spans="1:4" x14ac:dyDescent="0.15">
      <c r="A11594" s="1">
        <v>115.92</v>
      </c>
      <c r="B11594" s="1">
        <v>0.57771011999999999</v>
      </c>
      <c r="C11594" s="1">
        <v>0.61039319000000003</v>
      </c>
      <c r="D11594" s="1">
        <v>1.9033959</v>
      </c>
    </row>
    <row r="11595" spans="1:4" x14ac:dyDescent="0.15">
      <c r="A11595" s="1">
        <v>115.93</v>
      </c>
      <c r="B11595" s="1">
        <v>0.57574654000000003</v>
      </c>
      <c r="C11595" s="1">
        <v>0.60498070000000004</v>
      </c>
      <c r="D11595" s="1">
        <v>1.8939946999999999</v>
      </c>
    </row>
    <row r="11596" spans="1:4" x14ac:dyDescent="0.15">
      <c r="A11596" s="1">
        <v>115.94</v>
      </c>
      <c r="B11596" s="1">
        <v>0.57370650999999995</v>
      </c>
      <c r="C11596" s="1">
        <v>0.59955194000000001</v>
      </c>
      <c r="D11596" s="1">
        <v>1.8842165</v>
      </c>
    </row>
    <row r="11597" spans="1:4" x14ac:dyDescent="0.15">
      <c r="A11597" s="1">
        <v>115.95</v>
      </c>
      <c r="B11597" s="1">
        <v>0.57190251999999997</v>
      </c>
      <c r="C11597" s="1">
        <v>0.59413106999999998</v>
      </c>
      <c r="D11597" s="1">
        <v>1.8741015999999999</v>
      </c>
    </row>
    <row r="11598" spans="1:4" x14ac:dyDescent="0.15">
      <c r="A11598" s="1">
        <v>115.96</v>
      </c>
      <c r="B11598" s="1">
        <v>0.56996382000000001</v>
      </c>
      <c r="C11598" s="1">
        <v>0.58855292000000003</v>
      </c>
      <c r="D11598" s="1">
        <v>1.8635518</v>
      </c>
    </row>
    <row r="11599" spans="1:4" x14ac:dyDescent="0.15">
      <c r="A11599" s="1">
        <v>115.97</v>
      </c>
      <c r="B11599" s="1">
        <v>0.56815910000000003</v>
      </c>
      <c r="C11599" s="1">
        <v>0.58304414999999998</v>
      </c>
      <c r="D11599" s="1">
        <v>1.8527214000000001</v>
      </c>
    </row>
    <row r="11600" spans="1:4" x14ac:dyDescent="0.15">
      <c r="A11600" s="1">
        <v>115.98</v>
      </c>
      <c r="B11600" s="1">
        <v>0.56629845999999995</v>
      </c>
      <c r="C11600" s="1">
        <v>0.57780584999999995</v>
      </c>
      <c r="D11600" s="1">
        <v>1.8417148999999999</v>
      </c>
    </row>
    <row r="11601" spans="1:4" x14ac:dyDescent="0.15">
      <c r="A11601" s="1">
        <v>115.99</v>
      </c>
      <c r="B11601" s="1">
        <v>0.56432428999999995</v>
      </c>
      <c r="C11601" s="1">
        <v>0.57289449999999997</v>
      </c>
      <c r="D11601" s="1">
        <v>1.8305897</v>
      </c>
    </row>
    <row r="11602" spans="1:4" x14ac:dyDescent="0.15">
      <c r="A11602" s="1">
        <v>116</v>
      </c>
      <c r="B11602" s="1">
        <v>0.56235840999999998</v>
      </c>
      <c r="C11602" s="1">
        <v>0.56805428999999996</v>
      </c>
      <c r="D11602" s="1">
        <v>1.8192514</v>
      </c>
    </row>
    <row r="11603" spans="1:4" x14ac:dyDescent="0.15">
      <c r="A11603" s="1">
        <v>116.01</v>
      </c>
      <c r="B11603" s="1">
        <v>0.56021790000000005</v>
      </c>
      <c r="C11603" s="1">
        <v>0.56325196</v>
      </c>
      <c r="D11603" s="1">
        <v>1.8078691</v>
      </c>
    </row>
    <row r="11604" spans="1:4" x14ac:dyDescent="0.15">
      <c r="A11604" s="1">
        <v>116.02</v>
      </c>
      <c r="B11604" s="1">
        <v>0.55782737999999998</v>
      </c>
      <c r="C11604" s="1">
        <v>0.55818687</v>
      </c>
      <c r="D11604" s="1">
        <v>1.7965173000000001</v>
      </c>
    </row>
    <row r="11605" spans="1:4" x14ac:dyDescent="0.15">
      <c r="A11605" s="1">
        <v>116.03</v>
      </c>
      <c r="B11605" s="1">
        <v>0.55565372000000002</v>
      </c>
      <c r="C11605" s="1">
        <v>0.55307686</v>
      </c>
      <c r="D11605" s="1">
        <v>1.7852440999999999</v>
      </c>
    </row>
    <row r="11606" spans="1:4" x14ac:dyDescent="0.15">
      <c r="A11606" s="1">
        <v>116.04</v>
      </c>
      <c r="B11606" s="1">
        <v>0.55345489999999997</v>
      </c>
      <c r="C11606" s="1">
        <v>0.54790901999999997</v>
      </c>
      <c r="D11606" s="1">
        <v>1.7737452</v>
      </c>
    </row>
    <row r="11607" spans="1:4" x14ac:dyDescent="0.15">
      <c r="A11607" s="1">
        <v>116.05</v>
      </c>
      <c r="B11607" s="1">
        <v>0.55100311000000002</v>
      </c>
      <c r="C11607" s="1">
        <v>0.54274347000000001</v>
      </c>
      <c r="D11607" s="1">
        <v>1.7624599999999999</v>
      </c>
    </row>
    <row r="11608" spans="1:4" x14ac:dyDescent="0.15">
      <c r="A11608" s="1">
        <v>116.06</v>
      </c>
      <c r="B11608" s="1">
        <v>0.54861508000000003</v>
      </c>
      <c r="C11608" s="1">
        <v>0.53758823</v>
      </c>
      <c r="D11608" s="1">
        <v>1.7510619999999999</v>
      </c>
    </row>
    <row r="11609" spans="1:4" x14ac:dyDescent="0.15">
      <c r="A11609" s="1">
        <v>116.07</v>
      </c>
      <c r="B11609" s="1">
        <v>0.54612952999999997</v>
      </c>
      <c r="C11609" s="1">
        <v>0.53255827</v>
      </c>
      <c r="D11609" s="1">
        <v>1.7395894999999999</v>
      </c>
    </row>
    <row r="11610" spans="1:4" x14ac:dyDescent="0.15">
      <c r="A11610" s="1">
        <v>116.08</v>
      </c>
      <c r="B11610" s="1">
        <v>0.54364813000000001</v>
      </c>
      <c r="C11610" s="1">
        <v>0.52734744</v>
      </c>
      <c r="D11610" s="1">
        <v>1.7279017999999999</v>
      </c>
    </row>
    <row r="11611" spans="1:4" x14ac:dyDescent="0.15">
      <c r="A11611" s="1">
        <v>116.09</v>
      </c>
      <c r="B11611" s="1">
        <v>0.54078077999999996</v>
      </c>
      <c r="C11611" s="1">
        <v>0.52209466000000004</v>
      </c>
      <c r="D11611" s="1">
        <v>1.716442</v>
      </c>
    </row>
    <row r="11612" spans="1:4" x14ac:dyDescent="0.15">
      <c r="A11612" s="1">
        <v>116.1</v>
      </c>
      <c r="B11612" s="1">
        <v>0.53793672000000003</v>
      </c>
      <c r="C11612" s="1">
        <v>0.51663777</v>
      </c>
      <c r="D11612" s="1">
        <v>1.7048277000000001</v>
      </c>
    </row>
    <row r="11613" spans="1:4" x14ac:dyDescent="0.15">
      <c r="A11613" s="1">
        <v>116.11</v>
      </c>
      <c r="B11613" s="1">
        <v>0.53478219000000005</v>
      </c>
      <c r="C11613" s="1">
        <v>0.51097526000000004</v>
      </c>
      <c r="D11613" s="1">
        <v>1.6933305999999999</v>
      </c>
    </row>
    <row r="11614" spans="1:4" x14ac:dyDescent="0.15">
      <c r="A11614" s="1">
        <v>116.12</v>
      </c>
      <c r="B11614" s="1">
        <v>0.53145633999999997</v>
      </c>
      <c r="C11614" s="1">
        <v>0.50544867999999998</v>
      </c>
      <c r="D11614" s="1">
        <v>1.6816534999999999</v>
      </c>
    </row>
    <row r="11615" spans="1:4" x14ac:dyDescent="0.15">
      <c r="A11615" s="1">
        <v>116.13</v>
      </c>
      <c r="B11615" s="1">
        <v>0.52852544999999995</v>
      </c>
      <c r="C11615" s="1">
        <v>0.50024382000000001</v>
      </c>
      <c r="D11615" s="1">
        <v>1.6698801000000001</v>
      </c>
    </row>
    <row r="11616" spans="1:4" x14ac:dyDescent="0.15">
      <c r="A11616" s="1">
        <v>116.14</v>
      </c>
      <c r="B11616" s="1">
        <v>0.52519241000000005</v>
      </c>
      <c r="C11616" s="1">
        <v>0.49509272999999998</v>
      </c>
      <c r="D11616" s="1">
        <v>1.6579542</v>
      </c>
    </row>
    <row r="11617" spans="1:4" x14ac:dyDescent="0.15">
      <c r="A11617" s="1">
        <v>116.15</v>
      </c>
      <c r="B11617" s="1">
        <v>0.52163923999999995</v>
      </c>
      <c r="C11617" s="1">
        <v>0.48970483999999997</v>
      </c>
      <c r="D11617" s="1">
        <v>1.6460357999999999</v>
      </c>
    </row>
    <row r="11618" spans="1:4" x14ac:dyDescent="0.15">
      <c r="A11618" s="1">
        <v>116.16</v>
      </c>
      <c r="B11618" s="1">
        <v>0.51807736000000004</v>
      </c>
      <c r="C11618" s="1">
        <v>0.48431634000000001</v>
      </c>
      <c r="D11618" s="1">
        <v>1.6338097</v>
      </c>
    </row>
    <row r="11619" spans="1:4" x14ac:dyDescent="0.15">
      <c r="A11619" s="1">
        <v>116.17</v>
      </c>
      <c r="B11619" s="1">
        <v>0.51448724999999995</v>
      </c>
      <c r="C11619" s="1">
        <v>0.47894642999999998</v>
      </c>
      <c r="D11619" s="1">
        <v>1.6213025000000001</v>
      </c>
    </row>
    <row r="11620" spans="1:4" x14ac:dyDescent="0.15">
      <c r="A11620" s="1">
        <v>116.18</v>
      </c>
      <c r="B11620" s="1">
        <v>0.51087895000000005</v>
      </c>
      <c r="C11620" s="1">
        <v>0.4732674</v>
      </c>
      <c r="D11620" s="1">
        <v>1.6085944000000001</v>
      </c>
    </row>
    <row r="11621" spans="1:4" x14ac:dyDescent="0.15">
      <c r="A11621" s="1">
        <v>116.19</v>
      </c>
      <c r="B11621" s="1">
        <v>0.50723227000000004</v>
      </c>
      <c r="C11621" s="1">
        <v>0.46741107999999998</v>
      </c>
      <c r="D11621" s="1">
        <v>1.5958673000000001</v>
      </c>
    </row>
    <row r="11622" spans="1:4" x14ac:dyDescent="0.15">
      <c r="A11622" s="1">
        <v>116.2</v>
      </c>
      <c r="B11622" s="1">
        <v>0.50364586</v>
      </c>
      <c r="C11622" s="1">
        <v>0.46156791000000003</v>
      </c>
      <c r="D11622" s="1">
        <v>1.5829896000000001</v>
      </c>
    </row>
    <row r="11623" spans="1:4" x14ac:dyDescent="0.15">
      <c r="A11623" s="1">
        <v>116.21</v>
      </c>
      <c r="B11623" s="1">
        <v>0.50007979000000002</v>
      </c>
      <c r="C11623" s="1">
        <v>0.45559749999999999</v>
      </c>
      <c r="D11623" s="1">
        <v>1.5701444</v>
      </c>
    </row>
    <row r="11624" spans="1:4" x14ac:dyDescent="0.15">
      <c r="A11624" s="1">
        <v>116.22</v>
      </c>
      <c r="B11624" s="1">
        <v>0.49614399999999997</v>
      </c>
      <c r="C11624" s="1">
        <v>0.44958607</v>
      </c>
      <c r="D11624" s="1">
        <v>1.5574091999999999</v>
      </c>
    </row>
    <row r="11625" spans="1:4" x14ac:dyDescent="0.15">
      <c r="A11625" s="1">
        <v>116.23</v>
      </c>
      <c r="B11625" s="1">
        <v>0.49185582</v>
      </c>
      <c r="C11625" s="1">
        <v>0.44368257999999999</v>
      </c>
      <c r="D11625" s="1">
        <v>1.5448162999999999</v>
      </c>
    </row>
    <row r="11626" spans="1:4" x14ac:dyDescent="0.15">
      <c r="A11626" s="1">
        <v>116.24</v>
      </c>
      <c r="B11626" s="1">
        <v>0.48745013999999998</v>
      </c>
      <c r="C11626" s="1">
        <v>0.4376758</v>
      </c>
      <c r="D11626" s="1">
        <v>1.5320381000000001</v>
      </c>
    </row>
    <row r="11627" spans="1:4" x14ac:dyDescent="0.15">
      <c r="A11627" s="1">
        <v>116.25</v>
      </c>
      <c r="B11627" s="1">
        <v>0.48285910999999998</v>
      </c>
      <c r="C11627" s="1">
        <v>0.43185368000000002</v>
      </c>
      <c r="D11627" s="1">
        <v>1.5192637</v>
      </c>
    </row>
    <row r="11628" spans="1:4" x14ac:dyDescent="0.15">
      <c r="A11628" s="1">
        <v>116.26</v>
      </c>
      <c r="B11628" s="1">
        <v>0.47855378999999998</v>
      </c>
      <c r="C11628" s="1">
        <v>0.42603616</v>
      </c>
      <c r="D11628" s="1">
        <v>1.5063157</v>
      </c>
    </row>
    <row r="11629" spans="1:4" x14ac:dyDescent="0.15">
      <c r="A11629" s="1">
        <v>116.27</v>
      </c>
      <c r="B11629" s="1">
        <v>0.47433314999999998</v>
      </c>
      <c r="C11629" s="1">
        <v>0.41980717000000001</v>
      </c>
      <c r="D11629" s="1">
        <v>1.4934320000000001</v>
      </c>
    </row>
    <row r="11630" spans="1:4" x14ac:dyDescent="0.15">
      <c r="A11630" s="1">
        <v>116.28</v>
      </c>
      <c r="B11630" s="1">
        <v>0.4696939</v>
      </c>
      <c r="C11630" s="1">
        <v>0.41342511999999998</v>
      </c>
      <c r="D11630" s="1">
        <v>1.4805025000000001</v>
      </c>
    </row>
    <row r="11631" spans="1:4" x14ac:dyDescent="0.15">
      <c r="A11631" s="1">
        <v>116.29</v>
      </c>
      <c r="B11631" s="1">
        <v>0.46490429999999999</v>
      </c>
      <c r="C11631" s="1">
        <v>0.40715509</v>
      </c>
      <c r="D11631" s="1">
        <v>1.4674498</v>
      </c>
    </row>
    <row r="11632" spans="1:4" x14ac:dyDescent="0.15">
      <c r="A11632" s="1">
        <v>116.3</v>
      </c>
      <c r="B11632" s="1">
        <v>0.46017850999999999</v>
      </c>
      <c r="C11632" s="1">
        <v>0.40110317000000001</v>
      </c>
      <c r="D11632" s="1">
        <v>1.4541082999999999</v>
      </c>
    </row>
    <row r="11633" spans="1:4" x14ac:dyDescent="0.15">
      <c r="A11633" s="1">
        <v>116.31</v>
      </c>
      <c r="B11633" s="1">
        <v>0.45542442999999999</v>
      </c>
      <c r="C11633" s="1">
        <v>0.39486764000000002</v>
      </c>
      <c r="D11633" s="1">
        <v>1.4406703000000001</v>
      </c>
    </row>
    <row r="11634" spans="1:4" x14ac:dyDescent="0.15">
      <c r="A11634" s="1">
        <v>116.32</v>
      </c>
      <c r="B11634" s="1">
        <v>0.45003501000000001</v>
      </c>
      <c r="C11634" s="1">
        <v>0.38910034999999998</v>
      </c>
      <c r="D11634" s="1">
        <v>1.4275667999999999</v>
      </c>
    </row>
    <row r="11635" spans="1:4" x14ac:dyDescent="0.15">
      <c r="A11635" s="1">
        <v>116.33</v>
      </c>
      <c r="B11635" s="1">
        <v>0.44418327000000002</v>
      </c>
      <c r="C11635" s="1">
        <v>0.38353336999999998</v>
      </c>
      <c r="D11635" s="1">
        <v>1.4145486</v>
      </c>
    </row>
    <row r="11636" spans="1:4" x14ac:dyDescent="0.15">
      <c r="A11636" s="1">
        <v>116.34</v>
      </c>
      <c r="B11636" s="1">
        <v>0.43857916000000002</v>
      </c>
      <c r="C11636" s="1">
        <v>0.37724094000000002</v>
      </c>
      <c r="D11636" s="1">
        <v>1.4009271999999999</v>
      </c>
    </row>
    <row r="11637" spans="1:4" x14ac:dyDescent="0.15">
      <c r="A11637" s="1">
        <v>116.35</v>
      </c>
      <c r="B11637" s="1">
        <v>0.43283716999999999</v>
      </c>
      <c r="C11637" s="1">
        <v>0.37088499000000003</v>
      </c>
      <c r="D11637" s="1">
        <v>1.3874504000000001</v>
      </c>
    </row>
    <row r="11638" spans="1:4" x14ac:dyDescent="0.15">
      <c r="A11638" s="1">
        <v>116.36</v>
      </c>
      <c r="B11638" s="1">
        <v>0.42635429000000002</v>
      </c>
      <c r="C11638" s="1">
        <v>0.36539135</v>
      </c>
      <c r="D11638" s="1">
        <v>1.3741117</v>
      </c>
    </row>
    <row r="11639" spans="1:4" x14ac:dyDescent="0.15">
      <c r="A11639" s="1">
        <v>116.37</v>
      </c>
      <c r="B11639" s="1">
        <v>0.42010099000000001</v>
      </c>
      <c r="C11639" s="1">
        <v>0.35993183000000001</v>
      </c>
      <c r="D11639" s="1">
        <v>1.3610125</v>
      </c>
    </row>
    <row r="11640" spans="1:4" x14ac:dyDescent="0.15">
      <c r="A11640" s="1">
        <v>116.38</v>
      </c>
      <c r="B11640" s="1">
        <v>0.414161</v>
      </c>
      <c r="C11640" s="1">
        <v>0.35429566000000001</v>
      </c>
      <c r="D11640" s="1">
        <v>1.3477593999999999</v>
      </c>
    </row>
    <row r="11641" spans="1:4" x14ac:dyDescent="0.15">
      <c r="A11641" s="1">
        <v>116.39</v>
      </c>
      <c r="B11641" s="1">
        <v>0.40784680000000001</v>
      </c>
      <c r="C11641" s="1">
        <v>0.34890422999999998</v>
      </c>
      <c r="D11641" s="1">
        <v>1.3342244000000001</v>
      </c>
    </row>
    <row r="11642" spans="1:4" x14ac:dyDescent="0.15">
      <c r="A11642" s="1">
        <v>116.4</v>
      </c>
      <c r="B11642" s="1">
        <v>0.40163842</v>
      </c>
      <c r="C11642" s="1">
        <v>0.34339243000000003</v>
      </c>
      <c r="D11642" s="1">
        <v>1.3203959999999999</v>
      </c>
    </row>
    <row r="11643" spans="1:4" x14ac:dyDescent="0.15">
      <c r="A11643" s="1">
        <v>116.41</v>
      </c>
      <c r="B11643" s="1">
        <v>0.39503386000000001</v>
      </c>
      <c r="C11643" s="1">
        <v>0.33790861999999999</v>
      </c>
      <c r="D11643" s="1">
        <v>1.3064279000000001</v>
      </c>
    </row>
    <row r="11644" spans="1:4" x14ac:dyDescent="0.15">
      <c r="A11644" s="1">
        <v>116.42</v>
      </c>
      <c r="B11644" s="1">
        <v>0.38867728000000001</v>
      </c>
      <c r="C11644" s="1">
        <v>0.33237797000000002</v>
      </c>
      <c r="D11644" s="1">
        <v>1.2920921999999999</v>
      </c>
    </row>
    <row r="11645" spans="1:4" x14ac:dyDescent="0.15">
      <c r="A11645" s="1">
        <v>116.43</v>
      </c>
      <c r="B11645" s="1">
        <v>0.38227781999999999</v>
      </c>
      <c r="C11645" s="1">
        <v>0.32674821999999998</v>
      </c>
      <c r="D11645" s="1">
        <v>1.2778111000000001</v>
      </c>
    </row>
    <row r="11646" spans="1:4" x14ac:dyDescent="0.15">
      <c r="A11646" s="1">
        <v>116.44</v>
      </c>
      <c r="B11646" s="1">
        <v>0.37631202000000002</v>
      </c>
      <c r="C11646" s="1">
        <v>0.32108544</v>
      </c>
      <c r="D11646" s="1">
        <v>1.2633308999999999</v>
      </c>
    </row>
    <row r="11647" spans="1:4" x14ac:dyDescent="0.15">
      <c r="A11647" s="1">
        <v>116.45</v>
      </c>
      <c r="B11647" s="1">
        <v>0.37038649000000001</v>
      </c>
      <c r="C11647" s="1">
        <v>0.31531401999999997</v>
      </c>
      <c r="D11647" s="1">
        <v>1.2488599</v>
      </c>
    </row>
    <row r="11648" spans="1:4" x14ac:dyDescent="0.15">
      <c r="A11648" s="1">
        <v>116.46</v>
      </c>
      <c r="B11648" s="1">
        <v>0.36456506</v>
      </c>
      <c r="C11648" s="1">
        <v>0.30908032000000002</v>
      </c>
      <c r="D11648" s="1">
        <v>1.234337</v>
      </c>
    </row>
    <row r="11649" spans="1:4" x14ac:dyDescent="0.15">
      <c r="A11649" s="1">
        <v>116.47</v>
      </c>
      <c r="B11649" s="1">
        <v>0.35918364000000003</v>
      </c>
      <c r="C11649" s="1">
        <v>0.30290978000000002</v>
      </c>
      <c r="D11649" s="1">
        <v>1.2201791</v>
      </c>
    </row>
    <row r="11650" spans="1:4" x14ac:dyDescent="0.15">
      <c r="A11650" s="1">
        <v>116.48</v>
      </c>
      <c r="B11650" s="1">
        <v>0.35381660999999998</v>
      </c>
      <c r="C11650" s="1">
        <v>0.29696276999999999</v>
      </c>
      <c r="D11650" s="1">
        <v>1.2059839999999999</v>
      </c>
    </row>
    <row r="11651" spans="1:4" x14ac:dyDescent="0.15">
      <c r="A11651" s="1">
        <v>116.49</v>
      </c>
      <c r="B11651" s="1">
        <v>0.34830811</v>
      </c>
      <c r="C11651" s="1">
        <v>0.29134534000000001</v>
      </c>
      <c r="D11651" s="1">
        <v>1.1917654</v>
      </c>
    </row>
    <row r="11652" spans="1:4" x14ac:dyDescent="0.15">
      <c r="A11652" s="1">
        <v>116.5</v>
      </c>
      <c r="B11652" s="1">
        <v>0.34294383000000001</v>
      </c>
      <c r="C11652" s="1">
        <v>0.28551578</v>
      </c>
      <c r="D11652" s="1">
        <v>1.1774119000000001</v>
      </c>
    </row>
    <row r="11653" spans="1:4" x14ac:dyDescent="0.15">
      <c r="A11653" s="1">
        <v>116.51</v>
      </c>
      <c r="B11653" s="1">
        <v>0.3377732</v>
      </c>
      <c r="C11653" s="1">
        <v>0.28008525000000001</v>
      </c>
      <c r="D11653" s="1">
        <v>1.1628889</v>
      </c>
    </row>
    <row r="11654" spans="1:4" x14ac:dyDescent="0.15">
      <c r="A11654" s="1">
        <v>116.52</v>
      </c>
      <c r="B11654" s="1">
        <v>0.33239595999999999</v>
      </c>
      <c r="C11654" s="1">
        <v>0.27499009000000002</v>
      </c>
      <c r="D11654" s="1">
        <v>1.1480161</v>
      </c>
    </row>
    <row r="11655" spans="1:4" x14ac:dyDescent="0.15">
      <c r="A11655" s="1">
        <v>116.53</v>
      </c>
      <c r="B11655" s="1">
        <v>0.32719361000000002</v>
      </c>
      <c r="C11655" s="1">
        <v>0.26990385</v>
      </c>
      <c r="D11655" s="1">
        <v>1.1331838999999999</v>
      </c>
    </row>
    <row r="11656" spans="1:4" x14ac:dyDescent="0.15">
      <c r="A11656" s="1">
        <v>116.54</v>
      </c>
      <c r="B11656" s="1">
        <v>0.32223368000000002</v>
      </c>
      <c r="C11656" s="1">
        <v>0.26446913</v>
      </c>
      <c r="D11656" s="1">
        <v>1.1181688000000001</v>
      </c>
    </row>
    <row r="11657" spans="1:4" x14ac:dyDescent="0.15">
      <c r="A11657" s="1">
        <v>116.55</v>
      </c>
      <c r="B11657" s="1">
        <v>0.31714893</v>
      </c>
      <c r="C11657" s="1">
        <v>0.25904301000000002</v>
      </c>
      <c r="D11657" s="1">
        <v>1.1031415</v>
      </c>
    </row>
    <row r="11658" spans="1:4" x14ac:dyDescent="0.15">
      <c r="A11658" s="1">
        <v>116.56</v>
      </c>
      <c r="B11658" s="1">
        <v>0.31178873000000001</v>
      </c>
      <c r="C11658" s="1">
        <v>0.25384045</v>
      </c>
      <c r="D11658" s="1">
        <v>1.0881022</v>
      </c>
    </row>
    <row r="11659" spans="1:4" x14ac:dyDescent="0.15">
      <c r="A11659" s="1">
        <v>116.57</v>
      </c>
      <c r="B11659" s="1">
        <v>0.30632303</v>
      </c>
      <c r="C11659" s="1">
        <v>0.24876296000000001</v>
      </c>
      <c r="D11659" s="1">
        <v>1.07325</v>
      </c>
    </row>
    <row r="11660" spans="1:4" x14ac:dyDescent="0.15">
      <c r="A11660" s="1">
        <v>116.58</v>
      </c>
      <c r="B11660" s="1">
        <v>0.30089502000000001</v>
      </c>
      <c r="C11660" s="1">
        <v>0.24366826</v>
      </c>
      <c r="D11660" s="1">
        <v>1.0581986999999999</v>
      </c>
    </row>
    <row r="11661" spans="1:4" x14ac:dyDescent="0.15">
      <c r="A11661" s="1">
        <v>116.59</v>
      </c>
      <c r="B11661" s="1">
        <v>0.29522916999999999</v>
      </c>
      <c r="C11661" s="1">
        <v>0.23842302000000001</v>
      </c>
      <c r="D11661" s="1">
        <v>1.0430216000000001</v>
      </c>
    </row>
    <row r="11662" spans="1:4" x14ac:dyDescent="0.15">
      <c r="A11662" s="1">
        <v>116.6</v>
      </c>
      <c r="B11662" s="1">
        <v>0.28948067999999999</v>
      </c>
      <c r="C11662" s="1">
        <v>0.23326691999999999</v>
      </c>
      <c r="D11662" s="1">
        <v>1.0274658000000001</v>
      </c>
    </row>
    <row r="11663" spans="1:4" x14ac:dyDescent="0.15">
      <c r="A11663" s="1">
        <v>116.61</v>
      </c>
      <c r="B11663" s="1">
        <v>0.28378953000000001</v>
      </c>
      <c r="C11663" s="1">
        <v>0.22816311</v>
      </c>
      <c r="D11663" s="1">
        <v>1.0119121</v>
      </c>
    </row>
    <row r="11664" spans="1:4" x14ac:dyDescent="0.15">
      <c r="A11664" s="1">
        <v>116.62</v>
      </c>
      <c r="B11664" s="1">
        <v>0.27816037999999998</v>
      </c>
      <c r="C11664" s="1">
        <v>0.22300822000000001</v>
      </c>
      <c r="D11664" s="1">
        <v>0.99603777999999998</v>
      </c>
    </row>
    <row r="11665" spans="1:4" x14ac:dyDescent="0.15">
      <c r="A11665" s="1">
        <v>116.63</v>
      </c>
      <c r="B11665" s="1">
        <v>0.27256077000000001</v>
      </c>
      <c r="C11665" s="1">
        <v>0.21796850000000001</v>
      </c>
      <c r="D11665" s="1">
        <v>0.98017635000000003</v>
      </c>
    </row>
    <row r="11666" spans="1:4" x14ac:dyDescent="0.15">
      <c r="A11666" s="1">
        <v>116.64</v>
      </c>
      <c r="B11666" s="1">
        <v>0.26705036999999998</v>
      </c>
      <c r="C11666" s="1">
        <v>0.21324517000000001</v>
      </c>
      <c r="D11666" s="1">
        <v>0.96396559999999998</v>
      </c>
    </row>
    <row r="11667" spans="1:4" x14ac:dyDescent="0.15">
      <c r="A11667" s="1">
        <v>116.65</v>
      </c>
      <c r="B11667" s="1">
        <v>0.26147401999999997</v>
      </c>
      <c r="C11667" s="1">
        <v>0.20876264</v>
      </c>
      <c r="D11667" s="1">
        <v>0.94787533999999996</v>
      </c>
    </row>
    <row r="11668" spans="1:4" x14ac:dyDescent="0.15">
      <c r="A11668" s="1">
        <v>116.66</v>
      </c>
      <c r="B11668" s="1">
        <v>0.25596106000000002</v>
      </c>
      <c r="C11668" s="1">
        <v>0.20454189</v>
      </c>
      <c r="D11668" s="1">
        <v>0.93143582000000003</v>
      </c>
    </row>
    <row r="11669" spans="1:4" x14ac:dyDescent="0.15">
      <c r="A11669" s="1">
        <v>116.67</v>
      </c>
      <c r="B11669" s="1">
        <v>0.25059289000000001</v>
      </c>
      <c r="C11669" s="1">
        <v>0.20028229</v>
      </c>
      <c r="D11669" s="1">
        <v>0.91501085000000004</v>
      </c>
    </row>
    <row r="11670" spans="1:4" x14ac:dyDescent="0.15">
      <c r="A11670" s="1">
        <v>116.68</v>
      </c>
      <c r="B11670" s="1">
        <v>0.24526213999999999</v>
      </c>
      <c r="C11670" s="1">
        <v>0.19627333999999999</v>
      </c>
      <c r="D11670" s="1">
        <v>0.89825776000000002</v>
      </c>
    </row>
    <row r="11671" spans="1:4" x14ac:dyDescent="0.15">
      <c r="A11671" s="1">
        <v>116.69</v>
      </c>
      <c r="B11671" s="1">
        <v>0.24003144000000001</v>
      </c>
      <c r="C11671" s="1">
        <v>0.19248213</v>
      </c>
      <c r="D11671" s="1">
        <v>0.88162704000000003</v>
      </c>
    </row>
    <row r="11672" spans="1:4" x14ac:dyDescent="0.15">
      <c r="A11672" s="1">
        <v>116.7</v>
      </c>
      <c r="B11672" s="1">
        <v>0.23508035999999999</v>
      </c>
      <c r="C11672" s="1">
        <v>0.18864632000000001</v>
      </c>
      <c r="D11672" s="1">
        <v>0.86504952000000002</v>
      </c>
    </row>
    <row r="11673" spans="1:4" x14ac:dyDescent="0.15">
      <c r="A11673" s="1">
        <v>116.71</v>
      </c>
      <c r="B11673" s="1">
        <v>0.23003958999999999</v>
      </c>
      <c r="C11673" s="1">
        <v>0.18463563</v>
      </c>
      <c r="D11673" s="1">
        <v>0.84864790000000001</v>
      </c>
    </row>
    <row r="11674" spans="1:4" x14ac:dyDescent="0.15">
      <c r="A11674" s="1">
        <v>116.72</v>
      </c>
      <c r="B11674" s="1">
        <v>0.22499250000000001</v>
      </c>
      <c r="C11674" s="1">
        <v>0.18051848000000001</v>
      </c>
      <c r="D11674" s="1">
        <v>0.83206784</v>
      </c>
    </row>
    <row r="11675" spans="1:4" x14ac:dyDescent="0.15">
      <c r="A11675" s="1">
        <v>116.73</v>
      </c>
      <c r="B11675" s="1">
        <v>0.2198889</v>
      </c>
      <c r="C11675" s="1">
        <v>0.17687264</v>
      </c>
      <c r="D11675" s="1">
        <v>0.81532766999999995</v>
      </c>
    </row>
    <row r="11676" spans="1:4" x14ac:dyDescent="0.15">
      <c r="A11676" s="1">
        <v>116.74</v>
      </c>
      <c r="B11676" s="1">
        <v>0.21444911999999999</v>
      </c>
      <c r="C11676" s="1">
        <v>0.17334337</v>
      </c>
      <c r="D11676" s="1">
        <v>0.79832172000000001</v>
      </c>
    </row>
    <row r="11677" spans="1:4" x14ac:dyDescent="0.15">
      <c r="A11677" s="1">
        <v>116.75</v>
      </c>
      <c r="B11677" s="1">
        <v>0.20896669000000001</v>
      </c>
      <c r="C11677" s="1">
        <v>0.16950910999999999</v>
      </c>
      <c r="D11677" s="1">
        <v>0.78137809999999996</v>
      </c>
    </row>
    <row r="11678" spans="1:4" x14ac:dyDescent="0.15">
      <c r="A11678" s="1">
        <v>116.76</v>
      </c>
      <c r="B11678" s="1">
        <v>0.20356195999999999</v>
      </c>
      <c r="C11678" s="1">
        <v>0.16549908999999999</v>
      </c>
      <c r="D11678" s="1">
        <v>0.76407530000000001</v>
      </c>
    </row>
    <row r="11679" spans="1:4" x14ac:dyDescent="0.15">
      <c r="A11679" s="1">
        <v>116.77</v>
      </c>
      <c r="B11679" s="1">
        <v>0.19834535</v>
      </c>
      <c r="C11679" s="1">
        <v>0.16148680000000001</v>
      </c>
      <c r="D11679" s="1">
        <v>0.74661184999999997</v>
      </c>
    </row>
    <row r="11680" spans="1:4" x14ac:dyDescent="0.15">
      <c r="A11680" s="1">
        <v>116.78</v>
      </c>
      <c r="B11680" s="1">
        <v>0.19275202</v>
      </c>
      <c r="C11680" s="1">
        <v>0.15744458</v>
      </c>
      <c r="D11680" s="1">
        <v>0.72901382000000003</v>
      </c>
    </row>
    <row r="11681" spans="1:4" x14ac:dyDescent="0.15">
      <c r="A11681" s="1">
        <v>116.79</v>
      </c>
      <c r="B11681" s="1">
        <v>0.18739716000000001</v>
      </c>
      <c r="C11681" s="1">
        <v>0.15337136000000001</v>
      </c>
      <c r="D11681" s="1">
        <v>0.71134522</v>
      </c>
    </row>
    <row r="11682" spans="1:4" x14ac:dyDescent="0.15">
      <c r="A11682" s="1">
        <v>116.8</v>
      </c>
      <c r="B11682" s="1">
        <v>0.18184027999999999</v>
      </c>
      <c r="C11682" s="1">
        <v>0.14928818999999999</v>
      </c>
      <c r="D11682" s="1">
        <v>0.69332744000000002</v>
      </c>
    </row>
    <row r="11683" spans="1:4" x14ac:dyDescent="0.15">
      <c r="A11683" s="1">
        <v>116.81</v>
      </c>
      <c r="B11683" s="1">
        <v>0.17612221</v>
      </c>
      <c r="C11683" s="1">
        <v>0.14520552</v>
      </c>
      <c r="D11683" s="1">
        <v>0.67531337000000002</v>
      </c>
    </row>
    <row r="11684" spans="1:4" x14ac:dyDescent="0.15">
      <c r="A11684" s="1">
        <v>116.82</v>
      </c>
      <c r="B11684" s="1">
        <v>0.17050813000000001</v>
      </c>
      <c r="C11684" s="1">
        <v>0.14135234999999999</v>
      </c>
      <c r="D11684" s="1">
        <v>0.65731371000000005</v>
      </c>
    </row>
    <row r="11685" spans="1:4" x14ac:dyDescent="0.15">
      <c r="A11685" s="1">
        <v>116.83</v>
      </c>
      <c r="B11685" s="1">
        <v>0.16524378000000001</v>
      </c>
      <c r="C11685" s="1">
        <v>0.13729179999999999</v>
      </c>
      <c r="D11685" s="1">
        <v>0.63944095000000001</v>
      </c>
    </row>
    <row r="11686" spans="1:4" x14ac:dyDescent="0.15">
      <c r="A11686" s="1">
        <v>116.84</v>
      </c>
      <c r="B11686" s="1">
        <v>0.16006902000000001</v>
      </c>
      <c r="C11686" s="1">
        <v>0.13336729999999999</v>
      </c>
      <c r="D11686" s="1">
        <v>0.62159246999999995</v>
      </c>
    </row>
    <row r="11687" spans="1:4" x14ac:dyDescent="0.15">
      <c r="A11687" s="1">
        <v>116.85</v>
      </c>
      <c r="B11687" s="1">
        <v>0.15488835000000001</v>
      </c>
      <c r="C11687" s="1">
        <v>0.12987428000000001</v>
      </c>
      <c r="D11687" s="1">
        <v>0.60372212000000003</v>
      </c>
    </row>
    <row r="11688" spans="1:4" x14ac:dyDescent="0.15">
      <c r="A11688" s="1">
        <v>116.86</v>
      </c>
      <c r="B11688" s="1">
        <v>0.14952620999999999</v>
      </c>
      <c r="C11688" s="1">
        <v>0.12645137000000001</v>
      </c>
      <c r="D11688" s="1">
        <v>0.58561529000000001</v>
      </c>
    </row>
    <row r="11689" spans="1:4" x14ac:dyDescent="0.15">
      <c r="A11689" s="1">
        <v>116.87</v>
      </c>
      <c r="B11689" s="1">
        <v>0.14404523</v>
      </c>
      <c r="C11689" s="1">
        <v>0.12302899</v>
      </c>
      <c r="D11689" s="1">
        <v>0.56736240000000004</v>
      </c>
    </row>
    <row r="11690" spans="1:4" x14ac:dyDescent="0.15">
      <c r="A11690" s="1">
        <v>116.88</v>
      </c>
      <c r="B11690" s="1">
        <v>0.13908218</v>
      </c>
      <c r="C11690" s="1">
        <v>0.11953817</v>
      </c>
      <c r="D11690" s="1">
        <v>0.54887828999999999</v>
      </c>
    </row>
    <row r="11691" spans="1:4" x14ac:dyDescent="0.15">
      <c r="A11691" s="1">
        <v>116.89</v>
      </c>
      <c r="B11691" s="1">
        <v>0.13409723000000001</v>
      </c>
      <c r="C11691" s="1">
        <v>0.11608739999999999</v>
      </c>
      <c r="D11691" s="1">
        <v>0.53069462999999995</v>
      </c>
    </row>
    <row r="11692" spans="1:4" x14ac:dyDescent="0.15">
      <c r="A11692" s="1">
        <v>116.9</v>
      </c>
      <c r="B11692" s="1">
        <v>0.12886887</v>
      </c>
      <c r="C11692" s="1">
        <v>0.11246320999999999</v>
      </c>
      <c r="D11692" s="1">
        <v>0.51207100999999999</v>
      </c>
    </row>
    <row r="11693" spans="1:4" x14ac:dyDescent="0.15">
      <c r="A11693" s="1">
        <v>116.91</v>
      </c>
      <c r="B11693" s="1">
        <v>0.12346746</v>
      </c>
      <c r="C11693" s="1">
        <v>0.10886442</v>
      </c>
      <c r="D11693" s="1">
        <v>0.49333769999999999</v>
      </c>
    </row>
    <row r="11694" spans="1:4" x14ac:dyDescent="0.15">
      <c r="A11694" s="1">
        <v>116.92</v>
      </c>
      <c r="B11694" s="1">
        <v>0.1184328</v>
      </c>
      <c r="C11694" s="1">
        <v>0.10528487</v>
      </c>
      <c r="D11694" s="1">
        <v>0.47455174999999999</v>
      </c>
    </row>
    <row r="11695" spans="1:4" x14ac:dyDescent="0.15">
      <c r="A11695" s="1">
        <v>116.93</v>
      </c>
      <c r="B11695" s="1">
        <v>0.11366921000000001</v>
      </c>
      <c r="C11695" s="1">
        <v>0.10179262</v>
      </c>
      <c r="D11695" s="1">
        <v>0.45609975000000003</v>
      </c>
    </row>
    <row r="11696" spans="1:4" x14ac:dyDescent="0.15">
      <c r="A11696" s="1">
        <v>116.94</v>
      </c>
      <c r="B11696" s="1">
        <v>0.10895538</v>
      </c>
      <c r="C11696" s="1">
        <v>9.8261231000000004E-2</v>
      </c>
      <c r="D11696" s="1">
        <v>0.43739605999999998</v>
      </c>
    </row>
    <row r="11697" spans="1:4" x14ac:dyDescent="0.15">
      <c r="A11697" s="1">
        <v>116.95</v>
      </c>
      <c r="B11697" s="1">
        <v>0.10418881000000001</v>
      </c>
      <c r="C11697" s="1">
        <v>9.4609232000000001E-2</v>
      </c>
      <c r="D11697" s="1">
        <v>0.41860982000000002</v>
      </c>
    </row>
    <row r="11698" spans="1:4" x14ac:dyDescent="0.15">
      <c r="A11698" s="1">
        <v>116.96</v>
      </c>
      <c r="B11698" s="1">
        <v>9.9499224999999997E-2</v>
      </c>
      <c r="C11698" s="1">
        <v>9.1071604E-2</v>
      </c>
      <c r="D11698" s="1">
        <v>0.39936392999999998</v>
      </c>
    </row>
    <row r="11699" spans="1:4" x14ac:dyDescent="0.15">
      <c r="A11699" s="1">
        <v>116.97</v>
      </c>
      <c r="B11699" s="1">
        <v>9.4805187999999999E-2</v>
      </c>
      <c r="C11699" s="1">
        <v>8.7810233000000001E-2</v>
      </c>
      <c r="D11699" s="1">
        <v>0.38000700999999998</v>
      </c>
    </row>
    <row r="11700" spans="1:4" x14ac:dyDescent="0.15">
      <c r="A11700" s="1">
        <v>116.98</v>
      </c>
      <c r="B11700" s="1">
        <v>8.9900415999999997E-2</v>
      </c>
      <c r="C11700" s="1">
        <v>8.4578689999999998E-2</v>
      </c>
      <c r="D11700" s="1">
        <v>0.36047143999999998</v>
      </c>
    </row>
    <row r="11701" spans="1:4" x14ac:dyDescent="0.15">
      <c r="A11701" s="1">
        <v>116.99</v>
      </c>
      <c r="B11701" s="1">
        <v>8.4841009999999994E-2</v>
      </c>
      <c r="C11701" s="1">
        <v>8.1584631000000005E-2</v>
      </c>
      <c r="D11701" s="1">
        <v>0.34097116999999999</v>
      </c>
    </row>
    <row r="11702" spans="1:4" x14ac:dyDescent="0.15">
      <c r="A11702" s="1">
        <v>117</v>
      </c>
      <c r="B11702" s="1">
        <v>7.9666627000000004E-2</v>
      </c>
      <c r="C11702" s="1">
        <v>7.8471908000000007E-2</v>
      </c>
      <c r="D11702" s="1">
        <v>0.32127808000000002</v>
      </c>
    </row>
    <row r="11703" spans="1:4" x14ac:dyDescent="0.15">
      <c r="A11703" s="1">
        <v>117.01</v>
      </c>
      <c r="B11703" s="1">
        <v>7.4379087999999996E-2</v>
      </c>
      <c r="C11703" s="1">
        <v>7.5269015999999994E-2</v>
      </c>
      <c r="D11703" s="1">
        <v>0.30150749999999998</v>
      </c>
    </row>
    <row r="11704" spans="1:4" x14ac:dyDescent="0.15">
      <c r="A11704" s="1">
        <v>117.02</v>
      </c>
      <c r="B11704" s="1">
        <v>6.8733029000000001E-2</v>
      </c>
      <c r="C11704" s="1">
        <v>7.1769845999999998E-2</v>
      </c>
      <c r="D11704" s="1">
        <v>0.28121392000000001</v>
      </c>
    </row>
    <row r="11705" spans="1:4" x14ac:dyDescent="0.15">
      <c r="A11705" s="1">
        <v>117.03</v>
      </c>
      <c r="B11705" s="1">
        <v>6.3162753000000002E-2</v>
      </c>
      <c r="C11705" s="1">
        <v>6.8323676999999999E-2</v>
      </c>
      <c r="D11705" s="1">
        <v>0.26106496000000001</v>
      </c>
    </row>
    <row r="11706" spans="1:4" x14ac:dyDescent="0.15">
      <c r="A11706" s="1">
        <v>117.04</v>
      </c>
      <c r="B11706" s="1">
        <v>5.7535138999999999E-2</v>
      </c>
      <c r="C11706" s="1">
        <v>6.4492272000000003E-2</v>
      </c>
      <c r="D11706" s="1">
        <v>0.24064566000000001</v>
      </c>
    </row>
    <row r="11707" spans="1:4" x14ac:dyDescent="0.15">
      <c r="A11707" s="1">
        <v>117.05</v>
      </c>
      <c r="B11707" s="1">
        <v>5.1755695999999997E-2</v>
      </c>
      <c r="C11707" s="1">
        <v>6.0504702E-2</v>
      </c>
      <c r="D11707" s="1">
        <v>0.22038843999999999</v>
      </c>
    </row>
    <row r="11708" spans="1:4" x14ac:dyDescent="0.15">
      <c r="A11708" s="1">
        <v>117.06</v>
      </c>
      <c r="B11708" s="1">
        <v>4.5760627999999998E-2</v>
      </c>
      <c r="C11708" s="1">
        <v>5.6316845999999997E-2</v>
      </c>
      <c r="D11708" s="1">
        <v>0.19999934</v>
      </c>
    </row>
    <row r="11709" spans="1:4" x14ac:dyDescent="0.15">
      <c r="A11709" s="1">
        <v>117.07</v>
      </c>
      <c r="B11709" s="1">
        <v>3.9711699000000003E-2</v>
      </c>
      <c r="C11709" s="1">
        <v>5.2255228000000001E-2</v>
      </c>
      <c r="D11709" s="1">
        <v>0.17970943</v>
      </c>
    </row>
    <row r="11710" spans="1:4" x14ac:dyDescent="0.15">
      <c r="A11710" s="1">
        <v>117.08</v>
      </c>
      <c r="B11710" s="1">
        <v>3.3544377E-2</v>
      </c>
      <c r="C11710" s="1">
        <v>4.7756426999999997E-2</v>
      </c>
      <c r="D11710" s="1">
        <v>0.15929441</v>
      </c>
    </row>
    <row r="11711" spans="1:4" x14ac:dyDescent="0.15">
      <c r="A11711" s="1">
        <v>117.09</v>
      </c>
      <c r="B11711" s="1">
        <v>2.7271423999999999E-2</v>
      </c>
      <c r="C11711" s="1">
        <v>4.2986148000000002E-2</v>
      </c>
      <c r="D11711" s="1">
        <v>0.13864894</v>
      </c>
    </row>
    <row r="11712" spans="1:4" x14ac:dyDescent="0.15">
      <c r="A11712" s="1">
        <v>117.1</v>
      </c>
      <c r="B11712" s="1">
        <v>2.1113995E-2</v>
      </c>
      <c r="C11712" s="1">
        <v>3.8487958000000003E-2</v>
      </c>
      <c r="D11712" s="1">
        <v>0.11792297</v>
      </c>
    </row>
    <row r="11713" spans="1:4" x14ac:dyDescent="0.15">
      <c r="A11713" s="1">
        <v>117.11</v>
      </c>
      <c r="B11713" s="1">
        <v>1.5234753E-2</v>
      </c>
      <c r="C11713" s="1">
        <v>3.4071793000000003E-2</v>
      </c>
      <c r="D11713" s="1">
        <v>9.7094546000000004E-2</v>
      </c>
    </row>
    <row r="11714" spans="1:4" x14ac:dyDescent="0.15">
      <c r="A11714" s="1">
        <v>117.12</v>
      </c>
      <c r="B11714" s="1">
        <v>9.2840270000000003E-3</v>
      </c>
      <c r="C11714" s="1">
        <v>2.9330077E-2</v>
      </c>
      <c r="D11714" s="1">
        <v>7.5955855000000003E-2</v>
      </c>
    </row>
    <row r="11715" spans="1:4" x14ac:dyDescent="0.15">
      <c r="A11715" s="1">
        <v>117.13</v>
      </c>
      <c r="B11715" s="1">
        <v>3.162761E-3</v>
      </c>
      <c r="C11715" s="1">
        <v>2.4443876999999999E-2</v>
      </c>
      <c r="D11715" s="1">
        <v>5.4739349E-2</v>
      </c>
    </row>
    <row r="11716" spans="1:4" x14ac:dyDescent="0.15">
      <c r="A11716" s="1">
        <v>117.14</v>
      </c>
      <c r="B11716" s="1">
        <v>-3.004535E-3</v>
      </c>
      <c r="C11716" s="1">
        <v>1.9419579999999999E-2</v>
      </c>
      <c r="D11716" s="1">
        <v>3.3382920000000003E-2</v>
      </c>
    </row>
    <row r="11717" spans="1:4" x14ac:dyDescent="0.15">
      <c r="A11717" s="1">
        <v>117.15</v>
      </c>
      <c r="B11717" s="1">
        <v>-9.1688911999999994E-3</v>
      </c>
      <c r="C11717" s="1">
        <v>1.3996734E-2</v>
      </c>
      <c r="D11717" s="1">
        <v>1.2023546E-2</v>
      </c>
    </row>
    <row r="11718" spans="1:4" x14ac:dyDescent="0.15">
      <c r="A11718" s="1">
        <v>117.16</v>
      </c>
      <c r="B11718" s="1">
        <v>-1.5694329E-2</v>
      </c>
      <c r="C11718" s="1">
        <v>8.5115434999999996E-3</v>
      </c>
      <c r="D11718" s="1">
        <v>-9.4879043000000007E-3</v>
      </c>
    </row>
    <row r="11719" spans="1:4" x14ac:dyDescent="0.15">
      <c r="A11719" s="1">
        <v>117.17</v>
      </c>
      <c r="B11719" s="1">
        <v>-2.1827895E-2</v>
      </c>
      <c r="C11719" s="1">
        <v>3.0324063000000002E-3</v>
      </c>
      <c r="D11719" s="1">
        <v>-3.0999972000000001E-2</v>
      </c>
    </row>
    <row r="11720" spans="1:4" x14ac:dyDescent="0.15">
      <c r="A11720" s="1">
        <v>117.18</v>
      </c>
      <c r="B11720" s="1">
        <v>-2.7923799999999999E-2</v>
      </c>
      <c r="C11720" s="1">
        <v>-2.5943609999999999E-3</v>
      </c>
      <c r="D11720" s="1">
        <v>-5.2604198999999997E-2</v>
      </c>
    </row>
    <row r="11721" spans="1:4" x14ac:dyDescent="0.15">
      <c r="A11721" s="1">
        <v>117.19</v>
      </c>
      <c r="B11721" s="1">
        <v>-3.4013711000000002E-2</v>
      </c>
      <c r="C11721" s="1">
        <v>-8.2042833999999999E-3</v>
      </c>
      <c r="D11721" s="1">
        <v>-7.4024181999999994E-2</v>
      </c>
    </row>
    <row r="11722" spans="1:4" x14ac:dyDescent="0.15">
      <c r="A11722" s="1">
        <v>117.2</v>
      </c>
      <c r="B11722" s="1">
        <v>-4.0009985999999997E-2</v>
      </c>
      <c r="C11722" s="1">
        <v>-1.3852734E-2</v>
      </c>
      <c r="D11722" s="1">
        <v>-9.5476509000000001E-2</v>
      </c>
    </row>
    <row r="11723" spans="1:4" x14ac:dyDescent="0.15">
      <c r="A11723" s="1">
        <v>117.21</v>
      </c>
      <c r="B11723" s="1">
        <v>-4.5853766999999997E-2</v>
      </c>
      <c r="C11723" s="1">
        <v>-1.9534823E-2</v>
      </c>
      <c r="D11723" s="1">
        <v>-0.11673835</v>
      </c>
    </row>
    <row r="11724" spans="1:4" x14ac:dyDescent="0.15">
      <c r="A11724" s="1">
        <v>117.22</v>
      </c>
      <c r="B11724" s="1">
        <v>-5.1950575999999998E-2</v>
      </c>
      <c r="C11724" s="1">
        <v>-2.5128468000000001E-2</v>
      </c>
      <c r="D11724" s="1">
        <v>-0.13815099</v>
      </c>
    </row>
    <row r="11725" spans="1:4" x14ac:dyDescent="0.15">
      <c r="A11725" s="1">
        <v>117.23</v>
      </c>
      <c r="B11725" s="1">
        <v>-5.7720436E-2</v>
      </c>
      <c r="C11725" s="1">
        <v>-3.0892861000000001E-2</v>
      </c>
      <c r="D11725" s="1">
        <v>-0.15981960000000001</v>
      </c>
    </row>
    <row r="11726" spans="1:4" x14ac:dyDescent="0.15">
      <c r="A11726" s="1">
        <v>117.24</v>
      </c>
      <c r="B11726" s="1">
        <v>-6.3416238999999999E-2</v>
      </c>
      <c r="C11726" s="1">
        <v>-3.6879883000000002E-2</v>
      </c>
      <c r="D11726" s="1">
        <v>-0.18164374</v>
      </c>
    </row>
    <row r="11727" spans="1:4" x14ac:dyDescent="0.15">
      <c r="A11727" s="1">
        <v>117.25</v>
      </c>
      <c r="B11727" s="1">
        <v>-6.9540602000000007E-2</v>
      </c>
      <c r="C11727" s="1">
        <v>-4.2344366000000001E-2</v>
      </c>
      <c r="D11727" s="1">
        <v>-0.20277105000000001</v>
      </c>
    </row>
    <row r="11728" spans="1:4" x14ac:dyDescent="0.15">
      <c r="A11728" s="1">
        <v>117.26</v>
      </c>
      <c r="B11728" s="1">
        <v>-7.5757141E-2</v>
      </c>
      <c r="C11728" s="1">
        <v>-4.7779938000000001E-2</v>
      </c>
      <c r="D11728" s="1">
        <v>-0.22389454</v>
      </c>
    </row>
    <row r="11729" spans="1:4" x14ac:dyDescent="0.15">
      <c r="A11729" s="1">
        <v>117.27</v>
      </c>
      <c r="B11729" s="1">
        <v>-8.2139174999999995E-2</v>
      </c>
      <c r="C11729" s="1">
        <v>-5.3695422E-2</v>
      </c>
      <c r="D11729" s="1">
        <v>-0.24503797999999999</v>
      </c>
    </row>
    <row r="11730" spans="1:4" x14ac:dyDescent="0.15">
      <c r="A11730" s="1">
        <v>117.28</v>
      </c>
      <c r="B11730" s="1">
        <v>-8.8395716999999999E-2</v>
      </c>
      <c r="C11730" s="1">
        <v>-5.9701248999999998E-2</v>
      </c>
      <c r="D11730" s="1">
        <v>-0.26621505000000001</v>
      </c>
    </row>
    <row r="11731" spans="1:4" x14ac:dyDescent="0.15">
      <c r="A11731" s="1">
        <v>117.29</v>
      </c>
      <c r="B11731" s="1">
        <v>-9.4702697000000002E-2</v>
      </c>
      <c r="C11731" s="1">
        <v>-6.5624071000000006E-2</v>
      </c>
      <c r="D11731" s="1">
        <v>-0.28742960000000001</v>
      </c>
    </row>
    <row r="11732" spans="1:4" x14ac:dyDescent="0.15">
      <c r="A11732" s="1">
        <v>117.3</v>
      </c>
      <c r="B11732" s="1">
        <v>-0.10104742999999999</v>
      </c>
      <c r="C11732" s="1">
        <v>-7.1878557999999995E-2</v>
      </c>
      <c r="D11732" s="1">
        <v>-0.30874114000000003</v>
      </c>
    </row>
    <row r="11733" spans="1:4" x14ac:dyDescent="0.15">
      <c r="A11733" s="1">
        <v>117.31</v>
      </c>
      <c r="B11733" s="1">
        <v>-0.10729553</v>
      </c>
      <c r="C11733" s="1">
        <v>-7.7994867999999995E-2</v>
      </c>
      <c r="D11733" s="1">
        <v>-0.33030356</v>
      </c>
    </row>
    <row r="11734" spans="1:4" x14ac:dyDescent="0.15">
      <c r="A11734" s="1">
        <v>117.32</v>
      </c>
      <c r="B11734" s="1">
        <v>-0.11358581</v>
      </c>
      <c r="C11734" s="1">
        <v>-8.4289849E-2</v>
      </c>
      <c r="D11734" s="1">
        <v>-0.35212838000000002</v>
      </c>
    </row>
    <row r="11735" spans="1:4" x14ac:dyDescent="0.15">
      <c r="A11735" s="1">
        <v>117.33</v>
      </c>
      <c r="B11735" s="1">
        <v>-0.12003098</v>
      </c>
      <c r="C11735" s="1">
        <v>-9.0258064999999998E-2</v>
      </c>
      <c r="D11735" s="1">
        <v>-0.37322726000000001</v>
      </c>
    </row>
    <row r="11736" spans="1:4" x14ac:dyDescent="0.15">
      <c r="A11736" s="1">
        <v>117.34</v>
      </c>
      <c r="B11736" s="1">
        <v>-0.12658686</v>
      </c>
      <c r="C11736" s="1">
        <v>-9.6109831000000007E-2</v>
      </c>
      <c r="D11736" s="1">
        <v>-0.39426850000000002</v>
      </c>
    </row>
    <row r="11737" spans="1:4" x14ac:dyDescent="0.15">
      <c r="A11737" s="1">
        <v>117.35</v>
      </c>
      <c r="B11737" s="1">
        <v>-0.13278454000000001</v>
      </c>
      <c r="C11737" s="1">
        <v>-0.10223145</v>
      </c>
      <c r="D11737" s="1">
        <v>-0.41526030000000003</v>
      </c>
    </row>
    <row r="11738" spans="1:4" x14ac:dyDescent="0.15">
      <c r="A11738" s="1">
        <v>117.36</v>
      </c>
      <c r="B11738" s="1">
        <v>-0.13905472999999999</v>
      </c>
      <c r="C11738" s="1">
        <v>-0.10858231</v>
      </c>
      <c r="D11738" s="1">
        <v>-0.43648745</v>
      </c>
    </row>
    <row r="11739" spans="1:4" x14ac:dyDescent="0.15">
      <c r="A11739" s="1">
        <v>117.37</v>
      </c>
      <c r="B11739" s="1">
        <v>-0.14523952000000001</v>
      </c>
      <c r="C11739" s="1">
        <v>-0.11473497000000001</v>
      </c>
      <c r="D11739" s="1">
        <v>-0.45745971000000002</v>
      </c>
    </row>
    <row r="11740" spans="1:4" x14ac:dyDescent="0.15">
      <c r="A11740" s="1">
        <v>117.38</v>
      </c>
      <c r="B11740" s="1">
        <v>-0.15161548</v>
      </c>
      <c r="C11740" s="1">
        <v>-0.12075867</v>
      </c>
      <c r="D11740" s="1">
        <v>-0.47861443999999997</v>
      </c>
    </row>
    <row r="11741" spans="1:4" x14ac:dyDescent="0.15">
      <c r="A11741" s="1">
        <v>117.39</v>
      </c>
      <c r="B11741" s="1">
        <v>-0.15797296999999999</v>
      </c>
      <c r="C11741" s="1">
        <v>-0.12683073</v>
      </c>
      <c r="D11741" s="1">
        <v>-0.49993845999999997</v>
      </c>
    </row>
    <row r="11742" spans="1:4" x14ac:dyDescent="0.15">
      <c r="A11742" s="1">
        <v>117.4</v>
      </c>
      <c r="B11742" s="1">
        <v>-0.16407865999999999</v>
      </c>
      <c r="C11742" s="1">
        <v>-0.13289455</v>
      </c>
      <c r="D11742" s="1">
        <v>-0.52139508999999995</v>
      </c>
    </row>
    <row r="11743" spans="1:4" x14ac:dyDescent="0.15">
      <c r="A11743" s="1">
        <v>117.41</v>
      </c>
      <c r="B11743" s="1">
        <v>-0.16986167999999999</v>
      </c>
      <c r="C11743" s="1">
        <v>-0.1390873</v>
      </c>
      <c r="D11743" s="1">
        <v>-0.54276590999999996</v>
      </c>
    </row>
    <row r="11744" spans="1:4" x14ac:dyDescent="0.15">
      <c r="A11744" s="1">
        <v>117.42</v>
      </c>
      <c r="B11744" s="1">
        <v>-0.17587454</v>
      </c>
      <c r="C11744" s="1">
        <v>-0.14528651000000001</v>
      </c>
      <c r="D11744" s="1">
        <v>-0.56414454000000003</v>
      </c>
    </row>
    <row r="11745" spans="1:4" x14ac:dyDescent="0.15">
      <c r="A11745" s="1">
        <v>117.43</v>
      </c>
      <c r="B11745" s="1">
        <v>-0.18201157000000001</v>
      </c>
      <c r="C11745" s="1">
        <v>-0.15154724</v>
      </c>
      <c r="D11745" s="1">
        <v>-0.58526820999999996</v>
      </c>
    </row>
    <row r="11746" spans="1:4" x14ac:dyDescent="0.15">
      <c r="A11746" s="1">
        <v>117.44</v>
      </c>
      <c r="B11746" s="1">
        <v>-0.18856071999999999</v>
      </c>
      <c r="C11746" s="1">
        <v>-0.15806421000000001</v>
      </c>
      <c r="D11746" s="1">
        <v>-0.60631975999999999</v>
      </c>
    </row>
    <row r="11747" spans="1:4" x14ac:dyDescent="0.15">
      <c r="A11747" s="1">
        <v>117.45</v>
      </c>
      <c r="B11747" s="1">
        <v>-0.19495947</v>
      </c>
      <c r="C11747" s="1">
        <v>-0.16451563999999999</v>
      </c>
      <c r="D11747" s="1">
        <v>-0.62719437</v>
      </c>
    </row>
    <row r="11748" spans="1:4" x14ac:dyDescent="0.15">
      <c r="A11748" s="1">
        <v>117.46</v>
      </c>
      <c r="B11748" s="1">
        <v>-0.20155236000000001</v>
      </c>
      <c r="C11748" s="1">
        <v>-0.17104817999999999</v>
      </c>
      <c r="D11748" s="1">
        <v>-0.64817038999999999</v>
      </c>
    </row>
    <row r="11749" spans="1:4" x14ac:dyDescent="0.15">
      <c r="A11749" s="1">
        <v>117.47</v>
      </c>
      <c r="B11749" s="1">
        <v>-0.20833726</v>
      </c>
      <c r="C11749" s="1">
        <v>-0.17755398</v>
      </c>
      <c r="D11749" s="1">
        <v>-0.66898137000000002</v>
      </c>
    </row>
    <row r="11750" spans="1:4" x14ac:dyDescent="0.15">
      <c r="A11750" s="1">
        <v>117.48</v>
      </c>
      <c r="B11750" s="1">
        <v>-0.21529028</v>
      </c>
      <c r="C11750" s="1">
        <v>-0.18416176000000001</v>
      </c>
      <c r="D11750" s="1">
        <v>-0.68968876999999995</v>
      </c>
    </row>
    <row r="11751" spans="1:4" x14ac:dyDescent="0.15">
      <c r="A11751" s="1">
        <v>117.49</v>
      </c>
      <c r="B11751" s="1">
        <v>-0.22220994999999999</v>
      </c>
      <c r="C11751" s="1">
        <v>-0.19109477999999999</v>
      </c>
      <c r="D11751" s="1">
        <v>-0.71024896999999998</v>
      </c>
    </row>
    <row r="11752" spans="1:4" x14ac:dyDescent="0.15">
      <c r="A11752" s="1">
        <v>117.5</v>
      </c>
      <c r="B11752" s="1">
        <v>-0.22946226</v>
      </c>
      <c r="C11752" s="1">
        <v>-0.19833171999999999</v>
      </c>
      <c r="D11752" s="1">
        <v>-0.73086030000000002</v>
      </c>
    </row>
    <row r="11753" spans="1:4" x14ac:dyDescent="0.15">
      <c r="A11753" s="1">
        <v>117.51</v>
      </c>
      <c r="B11753" s="1">
        <v>-0.23657917000000001</v>
      </c>
      <c r="C11753" s="1">
        <v>-0.20556279</v>
      </c>
      <c r="D11753" s="1">
        <v>-0.75154613999999997</v>
      </c>
    </row>
    <row r="11754" spans="1:4" x14ac:dyDescent="0.15">
      <c r="A11754" s="1">
        <v>117.52</v>
      </c>
      <c r="B11754" s="1">
        <v>-0.24383162999999999</v>
      </c>
      <c r="C11754" s="1">
        <v>-0.21305805999999999</v>
      </c>
      <c r="D11754" s="1">
        <v>-0.77248561999999998</v>
      </c>
    </row>
    <row r="11755" spans="1:4" x14ac:dyDescent="0.15">
      <c r="A11755" s="1">
        <v>117.53</v>
      </c>
      <c r="B11755" s="1">
        <v>-0.25101960000000001</v>
      </c>
      <c r="C11755" s="1">
        <v>-0.2205868</v>
      </c>
      <c r="D11755" s="1">
        <v>-0.79334669000000002</v>
      </c>
    </row>
    <row r="11756" spans="1:4" x14ac:dyDescent="0.15">
      <c r="A11756" s="1">
        <v>117.54</v>
      </c>
      <c r="B11756" s="1">
        <v>-0.25815932000000003</v>
      </c>
      <c r="C11756" s="1">
        <v>-0.22816982</v>
      </c>
      <c r="D11756" s="1">
        <v>-0.81449992999999998</v>
      </c>
    </row>
    <row r="11757" spans="1:4" x14ac:dyDescent="0.15">
      <c r="A11757" s="1">
        <v>117.55</v>
      </c>
      <c r="B11757" s="1">
        <v>-0.26504583999999998</v>
      </c>
      <c r="C11757" s="1">
        <v>-0.23574574000000001</v>
      </c>
      <c r="D11757" s="1">
        <v>-0.83552610000000005</v>
      </c>
    </row>
    <row r="11758" spans="1:4" x14ac:dyDescent="0.15">
      <c r="A11758" s="1">
        <v>117.56</v>
      </c>
      <c r="B11758" s="1">
        <v>-0.27201546999999998</v>
      </c>
      <c r="C11758" s="1">
        <v>-0.24334475999999999</v>
      </c>
      <c r="D11758" s="1">
        <v>-0.85653884000000002</v>
      </c>
    </row>
    <row r="11759" spans="1:4" x14ac:dyDescent="0.15">
      <c r="A11759" s="1">
        <v>117.57</v>
      </c>
      <c r="B11759" s="1">
        <v>-0.27872735999999998</v>
      </c>
      <c r="C11759" s="1">
        <v>-0.25115406000000001</v>
      </c>
      <c r="D11759" s="1">
        <v>-0.87741424000000001</v>
      </c>
    </row>
    <row r="11760" spans="1:4" x14ac:dyDescent="0.15">
      <c r="A11760" s="1">
        <v>117.58</v>
      </c>
      <c r="B11760" s="1">
        <v>-0.28540120000000002</v>
      </c>
      <c r="C11760" s="1">
        <v>-0.25939635999999999</v>
      </c>
      <c r="D11760" s="1">
        <v>-0.89822033999999995</v>
      </c>
    </row>
    <row r="11761" spans="1:4" x14ac:dyDescent="0.15">
      <c r="A11761" s="1">
        <v>117.59</v>
      </c>
      <c r="B11761" s="1">
        <v>-0.29198604</v>
      </c>
      <c r="C11761" s="1">
        <v>-0.26750943999999999</v>
      </c>
      <c r="D11761" s="1">
        <v>-0.91908075</v>
      </c>
    </row>
    <row r="11762" spans="1:4" x14ac:dyDescent="0.15">
      <c r="A11762" s="1">
        <v>117.6</v>
      </c>
      <c r="B11762" s="1">
        <v>-0.29881175999999998</v>
      </c>
      <c r="C11762" s="1">
        <v>-0.27533795999999999</v>
      </c>
      <c r="D11762" s="1">
        <v>-0.94002565999999999</v>
      </c>
    </row>
    <row r="11763" spans="1:4" x14ac:dyDescent="0.15">
      <c r="A11763" s="1">
        <v>117.61</v>
      </c>
      <c r="B11763" s="1">
        <v>-0.30539485</v>
      </c>
      <c r="C11763" s="1">
        <v>-0.28301105999999998</v>
      </c>
      <c r="D11763" s="1">
        <v>-0.96111911999999999</v>
      </c>
    </row>
    <row r="11764" spans="1:4" x14ac:dyDescent="0.15">
      <c r="A11764" s="1">
        <v>117.62</v>
      </c>
      <c r="B11764" s="1">
        <v>-0.31174801000000002</v>
      </c>
      <c r="C11764" s="1">
        <v>-0.29069207000000002</v>
      </c>
      <c r="D11764" s="1">
        <v>-0.98268445000000004</v>
      </c>
    </row>
    <row r="11765" spans="1:4" x14ac:dyDescent="0.15">
      <c r="A11765" s="1">
        <v>117.63</v>
      </c>
      <c r="B11765" s="1">
        <v>-0.31789023</v>
      </c>
      <c r="C11765" s="1">
        <v>-0.29817668000000003</v>
      </c>
      <c r="D11765" s="1">
        <v>-1.0043864</v>
      </c>
    </row>
    <row r="11766" spans="1:4" x14ac:dyDescent="0.15">
      <c r="A11766" s="1">
        <v>117.64</v>
      </c>
      <c r="B11766" s="1">
        <v>-0.32414501000000001</v>
      </c>
      <c r="C11766" s="1">
        <v>-0.30563506000000001</v>
      </c>
      <c r="D11766" s="1">
        <v>-1.0261967999999999</v>
      </c>
    </row>
    <row r="11767" spans="1:4" x14ac:dyDescent="0.15">
      <c r="A11767" s="1">
        <v>117.65</v>
      </c>
      <c r="B11767" s="1">
        <v>-0.33035511000000001</v>
      </c>
      <c r="C11767" s="1">
        <v>-0.31312182</v>
      </c>
      <c r="D11767" s="1">
        <v>-1.048009</v>
      </c>
    </row>
    <row r="11768" spans="1:4" x14ac:dyDescent="0.15">
      <c r="A11768" s="1">
        <v>117.66</v>
      </c>
      <c r="B11768" s="1">
        <v>-0.33649839999999998</v>
      </c>
      <c r="C11768" s="1">
        <v>-0.32047738999999997</v>
      </c>
      <c r="D11768" s="1">
        <v>-1.0699456000000001</v>
      </c>
    </row>
    <row r="11769" spans="1:4" x14ac:dyDescent="0.15">
      <c r="A11769" s="1">
        <v>117.67</v>
      </c>
      <c r="B11769" s="1">
        <v>-0.34239911000000001</v>
      </c>
      <c r="C11769" s="1">
        <v>-0.32766109999999998</v>
      </c>
      <c r="D11769" s="1">
        <v>-1.0918778</v>
      </c>
    </row>
    <row r="11770" spans="1:4" x14ac:dyDescent="0.15">
      <c r="A11770" s="1">
        <v>117.68</v>
      </c>
      <c r="B11770" s="1">
        <v>-0.34842465</v>
      </c>
      <c r="C11770" s="1">
        <v>-0.33483766999999998</v>
      </c>
      <c r="D11770" s="1">
        <v>-1.1139284</v>
      </c>
    </row>
    <row r="11771" spans="1:4" x14ac:dyDescent="0.15">
      <c r="A11771" s="1">
        <v>117.69</v>
      </c>
      <c r="B11771" s="1">
        <v>-0.35445628000000001</v>
      </c>
      <c r="C11771" s="1">
        <v>-0.34197275999999999</v>
      </c>
      <c r="D11771" s="1">
        <v>-1.1360961999999999</v>
      </c>
    </row>
    <row r="11772" spans="1:4" x14ac:dyDescent="0.15">
      <c r="A11772" s="1">
        <v>117.7</v>
      </c>
      <c r="B11772" s="1">
        <v>-0.36060973000000002</v>
      </c>
      <c r="C11772" s="1">
        <v>-0.34922513999999999</v>
      </c>
      <c r="D11772" s="1">
        <v>-1.1587099999999999</v>
      </c>
    </row>
    <row r="11773" spans="1:4" x14ac:dyDescent="0.15">
      <c r="A11773" s="1">
        <v>117.71</v>
      </c>
      <c r="B11773" s="1">
        <v>-0.36663274000000001</v>
      </c>
      <c r="C11773" s="1">
        <v>-0.35623433999999998</v>
      </c>
      <c r="D11773" s="1">
        <v>-1.181157</v>
      </c>
    </row>
    <row r="11774" spans="1:4" x14ac:dyDescent="0.15">
      <c r="A11774" s="1">
        <v>117.72</v>
      </c>
      <c r="B11774" s="1">
        <v>-0.37292960000000003</v>
      </c>
      <c r="C11774" s="1">
        <v>-0.36326178999999997</v>
      </c>
      <c r="D11774" s="1">
        <v>-1.2037199999999999</v>
      </c>
    </row>
    <row r="11775" spans="1:4" x14ac:dyDescent="0.15">
      <c r="A11775" s="1">
        <v>117.73</v>
      </c>
      <c r="B11775" s="1">
        <v>-0.37898515999999999</v>
      </c>
      <c r="C11775" s="1">
        <v>-0.37020454000000003</v>
      </c>
      <c r="D11775" s="1">
        <v>-1.2264527000000001</v>
      </c>
    </row>
    <row r="11776" spans="1:4" x14ac:dyDescent="0.15">
      <c r="A11776" s="1">
        <v>117.74</v>
      </c>
      <c r="B11776" s="1">
        <v>-0.38525479000000001</v>
      </c>
      <c r="C11776" s="1">
        <v>-0.37700309999999998</v>
      </c>
      <c r="D11776" s="1">
        <v>-1.2489653999999999</v>
      </c>
    </row>
    <row r="11777" spans="1:4" x14ac:dyDescent="0.15">
      <c r="A11777" s="1">
        <v>117.75</v>
      </c>
      <c r="B11777" s="1">
        <v>-0.39163869000000001</v>
      </c>
      <c r="C11777" s="1">
        <v>-0.38387420999999999</v>
      </c>
      <c r="D11777" s="1">
        <v>-1.2713783999999999</v>
      </c>
    </row>
    <row r="11778" spans="1:4" x14ac:dyDescent="0.15">
      <c r="A11778" s="1">
        <v>117.76</v>
      </c>
      <c r="B11778" s="1">
        <v>-0.39807959999999998</v>
      </c>
      <c r="C11778" s="1">
        <v>-0.39104907999999999</v>
      </c>
      <c r="D11778" s="1">
        <v>-1.2938631</v>
      </c>
    </row>
    <row r="11779" spans="1:4" x14ac:dyDescent="0.15">
      <c r="A11779" s="1">
        <v>117.77</v>
      </c>
      <c r="B11779" s="1">
        <v>-0.40442453</v>
      </c>
      <c r="C11779" s="1">
        <v>-0.39836224999999997</v>
      </c>
      <c r="D11779" s="1">
        <v>-1.3166001000000001</v>
      </c>
    </row>
    <row r="11780" spans="1:4" x14ac:dyDescent="0.15">
      <c r="A11780" s="1">
        <v>117.78</v>
      </c>
      <c r="B11780" s="1">
        <v>-0.41065140999999999</v>
      </c>
      <c r="C11780" s="1">
        <v>-0.40565245</v>
      </c>
      <c r="D11780" s="1">
        <v>-1.3397257</v>
      </c>
    </row>
    <row r="11781" spans="1:4" x14ac:dyDescent="0.15">
      <c r="A11781" s="1">
        <v>117.79</v>
      </c>
      <c r="B11781" s="1">
        <v>-0.41679105999999999</v>
      </c>
      <c r="C11781" s="1">
        <v>-0.41273186000000001</v>
      </c>
      <c r="D11781" s="1">
        <v>-1.3627788000000001</v>
      </c>
    </row>
    <row r="11782" spans="1:4" x14ac:dyDescent="0.15">
      <c r="A11782" s="1">
        <v>117.8</v>
      </c>
      <c r="B11782" s="1">
        <v>-0.42296938000000001</v>
      </c>
      <c r="C11782" s="1">
        <v>-0.41977246000000001</v>
      </c>
      <c r="D11782" s="1">
        <v>-1.3859859000000001</v>
      </c>
    </row>
    <row r="11783" spans="1:4" x14ac:dyDescent="0.15">
      <c r="A11783" s="1">
        <v>117.81</v>
      </c>
      <c r="B11783" s="1">
        <v>-0.42928624999999998</v>
      </c>
      <c r="C11783" s="1">
        <v>-0.42655743000000002</v>
      </c>
      <c r="D11783" s="1">
        <v>-1.4092144</v>
      </c>
    </row>
    <row r="11784" spans="1:4" x14ac:dyDescent="0.15">
      <c r="A11784" s="1">
        <v>117.82</v>
      </c>
      <c r="B11784" s="1">
        <v>-0.43583520999999997</v>
      </c>
      <c r="C11784" s="1">
        <v>-0.43347354999999999</v>
      </c>
      <c r="D11784" s="1">
        <v>-1.4328270999999999</v>
      </c>
    </row>
    <row r="11785" spans="1:4" x14ac:dyDescent="0.15">
      <c r="A11785" s="1">
        <v>117.83</v>
      </c>
      <c r="B11785" s="1">
        <v>-0.44239077999999998</v>
      </c>
      <c r="C11785" s="1">
        <v>-0.44043786000000001</v>
      </c>
      <c r="D11785" s="1">
        <v>-1.4566588</v>
      </c>
    </row>
    <row r="11786" spans="1:4" x14ac:dyDescent="0.15">
      <c r="A11786" s="1">
        <v>117.84</v>
      </c>
      <c r="B11786" s="1">
        <v>-0.44912355999999998</v>
      </c>
      <c r="C11786" s="1">
        <v>-0.44780482999999999</v>
      </c>
      <c r="D11786" s="1">
        <v>-1.4806760999999999</v>
      </c>
    </row>
    <row r="11787" spans="1:4" x14ac:dyDescent="0.15">
      <c r="A11787" s="1">
        <v>117.85</v>
      </c>
      <c r="B11787" s="1">
        <v>-0.45579019999999998</v>
      </c>
      <c r="C11787" s="1">
        <v>-0.45505274000000001</v>
      </c>
      <c r="D11787" s="1">
        <v>-1.5046793000000001</v>
      </c>
    </row>
    <row r="11788" spans="1:4" x14ac:dyDescent="0.15">
      <c r="A11788" s="1">
        <v>117.86</v>
      </c>
      <c r="B11788" s="1">
        <v>-0.46257842999999998</v>
      </c>
      <c r="C11788" s="1">
        <v>-0.46232097</v>
      </c>
      <c r="D11788" s="1">
        <v>-1.5287293</v>
      </c>
    </row>
    <row r="11789" spans="1:4" x14ac:dyDescent="0.15">
      <c r="A11789" s="1">
        <v>117.87</v>
      </c>
      <c r="B11789" s="1">
        <v>-0.46961946999999998</v>
      </c>
      <c r="C11789" s="1">
        <v>-0.46953407000000003</v>
      </c>
      <c r="D11789" s="1">
        <v>-1.5526603000000001</v>
      </c>
    </row>
    <row r="11790" spans="1:4" x14ac:dyDescent="0.15">
      <c r="A11790" s="1">
        <v>117.88</v>
      </c>
      <c r="B11790" s="1">
        <v>-0.47665161</v>
      </c>
      <c r="C11790" s="1">
        <v>-0.47684112000000001</v>
      </c>
      <c r="D11790" s="1">
        <v>-1.5767998999999999</v>
      </c>
    </row>
    <row r="11791" spans="1:4" x14ac:dyDescent="0.15">
      <c r="A11791" s="1">
        <v>117.89</v>
      </c>
      <c r="B11791" s="1">
        <v>-0.48331262000000003</v>
      </c>
      <c r="C11791" s="1">
        <v>-0.48407766000000002</v>
      </c>
      <c r="D11791" s="1">
        <v>-1.6010956999999999</v>
      </c>
    </row>
    <row r="11792" spans="1:4" x14ac:dyDescent="0.15">
      <c r="A11792" s="1">
        <v>117.9</v>
      </c>
      <c r="B11792" s="1">
        <v>-0.49027679000000002</v>
      </c>
      <c r="C11792" s="1">
        <v>-0.49148066000000001</v>
      </c>
      <c r="D11792" s="1">
        <v>-1.6255591</v>
      </c>
    </row>
    <row r="11793" spans="1:4" x14ac:dyDescent="0.15">
      <c r="A11793" s="1">
        <v>117.91</v>
      </c>
      <c r="B11793" s="1">
        <v>-0.49737568999999998</v>
      </c>
      <c r="C11793" s="1">
        <v>-0.49892825000000002</v>
      </c>
      <c r="D11793" s="1">
        <v>-1.6501554</v>
      </c>
    </row>
    <row r="11794" spans="1:4" x14ac:dyDescent="0.15">
      <c r="A11794" s="1">
        <v>117.92</v>
      </c>
      <c r="B11794" s="1">
        <v>-0.50439109000000004</v>
      </c>
      <c r="C11794" s="1">
        <v>-0.50642350999999997</v>
      </c>
      <c r="D11794" s="1">
        <v>-1.6750627</v>
      </c>
    </row>
    <row r="11795" spans="1:4" x14ac:dyDescent="0.15">
      <c r="A11795" s="1">
        <v>117.93</v>
      </c>
      <c r="B11795" s="1">
        <v>-0.51149369</v>
      </c>
      <c r="C11795" s="1">
        <v>-0.51390345000000004</v>
      </c>
      <c r="D11795" s="1">
        <v>-1.6999024</v>
      </c>
    </row>
    <row r="11796" spans="1:4" x14ac:dyDescent="0.15">
      <c r="A11796" s="1">
        <v>117.94</v>
      </c>
      <c r="B11796" s="1">
        <v>-0.51867260999999998</v>
      </c>
      <c r="C11796" s="1">
        <v>-0.52136139999999997</v>
      </c>
      <c r="D11796" s="1">
        <v>-1.7248764999999999</v>
      </c>
    </row>
    <row r="11797" spans="1:4" x14ac:dyDescent="0.15">
      <c r="A11797" s="1">
        <v>117.95</v>
      </c>
      <c r="B11797" s="1">
        <v>-0.52567204999999995</v>
      </c>
      <c r="C11797" s="1">
        <v>-0.52869407999999996</v>
      </c>
      <c r="D11797" s="1">
        <v>-1.7499</v>
      </c>
    </row>
    <row r="11798" spans="1:4" x14ac:dyDescent="0.15">
      <c r="A11798" s="1">
        <v>117.96</v>
      </c>
      <c r="B11798" s="1">
        <v>-0.53287675000000001</v>
      </c>
      <c r="C11798" s="1">
        <v>-0.53615773</v>
      </c>
      <c r="D11798" s="1">
        <v>-1.7750695999999999</v>
      </c>
    </row>
    <row r="11799" spans="1:4" x14ac:dyDescent="0.15">
      <c r="A11799" s="1">
        <v>117.97</v>
      </c>
      <c r="B11799" s="1">
        <v>-0.54009185000000004</v>
      </c>
      <c r="C11799" s="1">
        <v>-0.5439039</v>
      </c>
      <c r="D11799" s="1">
        <v>-1.8001423000000001</v>
      </c>
    </row>
    <row r="11800" spans="1:4" x14ac:dyDescent="0.15">
      <c r="A11800" s="1">
        <v>117.98</v>
      </c>
      <c r="B11800" s="1">
        <v>-0.54732157000000003</v>
      </c>
      <c r="C11800" s="1">
        <v>-0.55200179999999999</v>
      </c>
      <c r="D11800" s="1">
        <v>-1.8255718999999999</v>
      </c>
    </row>
    <row r="11801" spans="1:4" x14ac:dyDescent="0.15">
      <c r="A11801" s="1">
        <v>117.99</v>
      </c>
      <c r="B11801" s="1">
        <v>-0.55443302999999999</v>
      </c>
      <c r="C11801" s="1">
        <v>-0.55984986999999997</v>
      </c>
      <c r="D11801" s="1">
        <v>-1.8509975000000001</v>
      </c>
    </row>
    <row r="11802" spans="1:4" x14ac:dyDescent="0.15">
      <c r="A11802" s="1">
        <v>118</v>
      </c>
      <c r="B11802" s="1">
        <v>-0.56182315000000005</v>
      </c>
      <c r="C11802" s="1">
        <v>-0.56752221999999997</v>
      </c>
      <c r="D11802" s="1">
        <v>-1.876571</v>
      </c>
    </row>
    <row r="11803" spans="1:4" x14ac:dyDescent="0.15">
      <c r="A11803" s="1">
        <v>118.01</v>
      </c>
      <c r="B11803" s="1">
        <v>-0.56894118999999999</v>
      </c>
      <c r="C11803" s="1">
        <v>-0.57516290000000003</v>
      </c>
      <c r="D11803" s="1">
        <v>-1.9020892</v>
      </c>
    </row>
    <row r="11804" spans="1:4" x14ac:dyDescent="0.15">
      <c r="A11804" s="1">
        <v>118.02</v>
      </c>
      <c r="B11804" s="1">
        <v>-0.57631902999999995</v>
      </c>
      <c r="C11804" s="1">
        <v>-0.58298596000000003</v>
      </c>
      <c r="D11804" s="1">
        <v>-1.9277499</v>
      </c>
    </row>
    <row r="11805" spans="1:4" x14ac:dyDescent="0.15">
      <c r="A11805" s="1">
        <v>118.03</v>
      </c>
      <c r="B11805" s="1">
        <v>-0.58367555999999998</v>
      </c>
      <c r="C11805" s="1">
        <v>-0.59067038000000005</v>
      </c>
      <c r="D11805" s="1">
        <v>-1.9533624000000001</v>
      </c>
    </row>
    <row r="11806" spans="1:4" x14ac:dyDescent="0.15">
      <c r="A11806" s="1">
        <v>118.04</v>
      </c>
      <c r="B11806" s="1">
        <v>-0.59110598999999997</v>
      </c>
      <c r="C11806" s="1">
        <v>-0.59825899000000005</v>
      </c>
      <c r="D11806" s="1">
        <v>-1.979106</v>
      </c>
    </row>
    <row r="11807" spans="1:4" x14ac:dyDescent="0.15">
      <c r="A11807" s="1">
        <v>118.05</v>
      </c>
      <c r="B11807" s="1">
        <v>-0.59864256000000005</v>
      </c>
      <c r="C11807" s="1">
        <v>-0.60574441999999995</v>
      </c>
      <c r="D11807" s="1">
        <v>-2.0048149999999998</v>
      </c>
    </row>
    <row r="11808" spans="1:4" x14ac:dyDescent="0.15">
      <c r="A11808" s="1">
        <v>118.06</v>
      </c>
      <c r="B11808" s="1">
        <v>-0.60635327999999999</v>
      </c>
      <c r="C11808" s="1">
        <v>-0.61317054000000004</v>
      </c>
      <c r="D11808" s="1">
        <v>-2.0306275</v>
      </c>
    </row>
    <row r="11809" spans="1:4" x14ac:dyDescent="0.15">
      <c r="A11809" s="1">
        <v>118.07</v>
      </c>
      <c r="B11809" s="1">
        <v>-0.61408247000000005</v>
      </c>
      <c r="C11809" s="1">
        <v>-0.62021769999999998</v>
      </c>
      <c r="D11809" s="1">
        <v>-2.0565557999999999</v>
      </c>
    </row>
    <row r="11810" spans="1:4" x14ac:dyDescent="0.15">
      <c r="A11810" s="1">
        <v>118.08</v>
      </c>
      <c r="B11810" s="1">
        <v>-0.62224738999999996</v>
      </c>
      <c r="C11810" s="1">
        <v>-0.62704004000000002</v>
      </c>
      <c r="D11810" s="1">
        <v>-2.0828620999999998</v>
      </c>
    </row>
    <row r="11811" spans="1:4" x14ac:dyDescent="0.15">
      <c r="A11811" s="1">
        <v>118.09</v>
      </c>
      <c r="B11811" s="1">
        <v>-0.63034986999999998</v>
      </c>
      <c r="C11811" s="1">
        <v>-0.63364306000000004</v>
      </c>
      <c r="D11811" s="1">
        <v>-2.1092594</v>
      </c>
    </row>
    <row r="11812" spans="1:4" x14ac:dyDescent="0.15">
      <c r="A11812" s="1">
        <v>118.1</v>
      </c>
      <c r="B11812" s="1">
        <v>-0.63886772999999997</v>
      </c>
      <c r="C11812" s="1">
        <v>-0.64040905999999997</v>
      </c>
      <c r="D11812" s="1">
        <v>-2.1358679999999999</v>
      </c>
    </row>
    <row r="11813" spans="1:4" x14ac:dyDescent="0.15">
      <c r="A11813" s="1">
        <v>118.11</v>
      </c>
      <c r="B11813" s="1">
        <v>-0.64712106999999996</v>
      </c>
      <c r="C11813" s="1">
        <v>-0.64737750000000005</v>
      </c>
      <c r="D11813" s="1">
        <v>-2.1624289000000001</v>
      </c>
    </row>
    <row r="11814" spans="1:4" x14ac:dyDescent="0.15">
      <c r="A11814" s="1">
        <v>118.12</v>
      </c>
      <c r="B11814" s="1">
        <v>-0.65578658000000001</v>
      </c>
      <c r="C11814" s="1">
        <v>-0.65445390000000003</v>
      </c>
      <c r="D11814" s="1">
        <v>-2.1890272</v>
      </c>
    </row>
    <row r="11815" spans="1:4" x14ac:dyDescent="0.15">
      <c r="A11815" s="1">
        <v>118.13</v>
      </c>
      <c r="B11815" s="1">
        <v>-0.66429446999999997</v>
      </c>
      <c r="C11815" s="1">
        <v>-0.66116191999999996</v>
      </c>
      <c r="D11815" s="1">
        <v>-2.2155752</v>
      </c>
    </row>
    <row r="11816" spans="1:4" x14ac:dyDescent="0.15">
      <c r="A11816" s="1">
        <v>118.14</v>
      </c>
      <c r="B11816" s="1">
        <v>-0.67275437999999999</v>
      </c>
      <c r="C11816" s="1">
        <v>-0.66786891000000004</v>
      </c>
      <c r="D11816" s="1">
        <v>-2.2422819999999999</v>
      </c>
    </row>
    <row r="11817" spans="1:4" x14ac:dyDescent="0.15">
      <c r="A11817" s="1">
        <v>118.15</v>
      </c>
      <c r="B11817" s="1">
        <v>-0.68113811999999996</v>
      </c>
      <c r="C11817" s="1">
        <v>-0.67437376000000004</v>
      </c>
      <c r="D11817" s="1">
        <v>-2.2688769</v>
      </c>
    </row>
    <row r="11818" spans="1:4" x14ac:dyDescent="0.15">
      <c r="A11818" s="1">
        <v>118.16</v>
      </c>
      <c r="B11818" s="1">
        <v>-0.68963803000000001</v>
      </c>
      <c r="C11818" s="1">
        <v>-0.68109045999999995</v>
      </c>
      <c r="D11818" s="1">
        <v>-2.2957551</v>
      </c>
    </row>
    <row r="11819" spans="1:4" x14ac:dyDescent="0.15">
      <c r="A11819" s="1">
        <v>118.17</v>
      </c>
      <c r="B11819" s="1">
        <v>-0.69803627999999995</v>
      </c>
      <c r="C11819" s="1">
        <v>-0.68792986</v>
      </c>
      <c r="D11819" s="1">
        <v>-2.3225093999999999</v>
      </c>
    </row>
    <row r="11820" spans="1:4" x14ac:dyDescent="0.15">
      <c r="A11820" s="1">
        <v>118.18</v>
      </c>
      <c r="B11820" s="1">
        <v>-0.70655842000000002</v>
      </c>
      <c r="C11820" s="1">
        <v>-0.69515601999999999</v>
      </c>
      <c r="D11820" s="1">
        <v>-2.3494435</v>
      </c>
    </row>
    <row r="11821" spans="1:4" x14ac:dyDescent="0.15">
      <c r="A11821" s="1">
        <v>118.19</v>
      </c>
      <c r="B11821" s="1">
        <v>-0.71498059000000003</v>
      </c>
      <c r="C11821" s="1">
        <v>-0.70232022999999999</v>
      </c>
      <c r="D11821" s="1">
        <v>-2.3762840000000001</v>
      </c>
    </row>
    <row r="11822" spans="1:4" x14ac:dyDescent="0.15">
      <c r="A11822" s="1">
        <v>118.2</v>
      </c>
      <c r="B11822" s="1">
        <v>-0.72346350999999998</v>
      </c>
      <c r="C11822" s="1">
        <v>-0.70962389999999997</v>
      </c>
      <c r="D11822" s="1">
        <v>-2.4032735999999999</v>
      </c>
    </row>
    <row r="11823" spans="1:4" x14ac:dyDescent="0.15">
      <c r="A11823" s="1">
        <v>118.21</v>
      </c>
      <c r="B11823" s="1">
        <v>-0.73166262000000004</v>
      </c>
      <c r="C11823" s="1">
        <v>-0.71685133000000001</v>
      </c>
      <c r="D11823" s="1">
        <v>-2.4302654000000001</v>
      </c>
    </row>
    <row r="11824" spans="1:4" x14ac:dyDescent="0.15">
      <c r="A11824" s="1">
        <v>118.22</v>
      </c>
      <c r="B11824" s="1">
        <v>-0.73991333999999997</v>
      </c>
      <c r="C11824" s="1">
        <v>-0.72449706000000003</v>
      </c>
      <c r="D11824" s="1">
        <v>-2.4574250000000002</v>
      </c>
    </row>
    <row r="11825" spans="1:4" x14ac:dyDescent="0.15">
      <c r="A11825" s="1">
        <v>118.23</v>
      </c>
      <c r="B11825" s="1">
        <v>-0.74814058999999999</v>
      </c>
      <c r="C11825" s="1">
        <v>-0.73219800000000002</v>
      </c>
      <c r="D11825" s="1">
        <v>-2.4844933999999999</v>
      </c>
    </row>
    <row r="11826" spans="1:4" x14ac:dyDescent="0.15">
      <c r="A11826" s="1">
        <v>118.24</v>
      </c>
      <c r="B11826" s="1">
        <v>-0.75653974000000002</v>
      </c>
      <c r="C11826" s="1">
        <v>-0.74039348999999999</v>
      </c>
      <c r="D11826" s="1">
        <v>-2.512092</v>
      </c>
    </row>
    <row r="11827" spans="1:4" x14ac:dyDescent="0.15">
      <c r="A11827" s="1">
        <v>118.25</v>
      </c>
      <c r="B11827" s="1">
        <v>-0.76459197999999995</v>
      </c>
      <c r="C11827" s="1">
        <v>-0.74855464999999999</v>
      </c>
      <c r="D11827" s="1">
        <v>-2.5393457000000001</v>
      </c>
    </row>
    <row r="11828" spans="1:4" x14ac:dyDescent="0.15">
      <c r="A11828" s="1">
        <v>118.26</v>
      </c>
      <c r="B11828" s="1">
        <v>-0.77284056000000001</v>
      </c>
      <c r="C11828" s="1">
        <v>-0.75663323000000005</v>
      </c>
      <c r="D11828" s="1">
        <v>-2.5665301999999999</v>
      </c>
    </row>
    <row r="11829" spans="1:4" x14ac:dyDescent="0.15">
      <c r="A11829" s="1">
        <v>118.27</v>
      </c>
      <c r="B11829" s="1">
        <v>-0.78089796</v>
      </c>
      <c r="C11829" s="1">
        <v>-0.7645691</v>
      </c>
      <c r="D11829" s="1">
        <v>-2.5936317999999998</v>
      </c>
    </row>
    <row r="11830" spans="1:4" x14ac:dyDescent="0.15">
      <c r="A11830" s="1">
        <v>118.28</v>
      </c>
      <c r="B11830" s="1">
        <v>-0.78887653999999996</v>
      </c>
      <c r="C11830" s="1">
        <v>-0.77259878000000004</v>
      </c>
      <c r="D11830" s="1">
        <v>-2.6210333000000001</v>
      </c>
    </row>
    <row r="11831" spans="1:4" x14ac:dyDescent="0.15">
      <c r="A11831" s="1">
        <v>118.29</v>
      </c>
      <c r="B11831" s="1">
        <v>-0.79682048999999999</v>
      </c>
      <c r="C11831" s="1">
        <v>-0.78062034999999996</v>
      </c>
      <c r="D11831" s="1">
        <v>-2.6485997999999999</v>
      </c>
    </row>
    <row r="11832" spans="1:4" x14ac:dyDescent="0.15">
      <c r="A11832" s="1">
        <v>118.3</v>
      </c>
      <c r="B11832" s="1">
        <v>-0.80470492999999998</v>
      </c>
      <c r="C11832" s="1">
        <v>-0.78891345000000002</v>
      </c>
      <c r="D11832" s="1">
        <v>-2.6764513999999999</v>
      </c>
    </row>
    <row r="11833" spans="1:4" x14ac:dyDescent="0.15">
      <c r="A11833" s="1">
        <v>118.31</v>
      </c>
      <c r="B11833" s="1">
        <v>-0.81229841999999997</v>
      </c>
      <c r="C11833" s="1">
        <v>-0.79713358999999995</v>
      </c>
      <c r="D11833" s="1">
        <v>-2.7042449</v>
      </c>
    </row>
    <row r="11834" spans="1:4" x14ac:dyDescent="0.15">
      <c r="A11834" s="1">
        <v>118.32</v>
      </c>
      <c r="B11834" s="1">
        <v>-0.82002911000000001</v>
      </c>
      <c r="C11834" s="1">
        <v>-0.80537694000000004</v>
      </c>
      <c r="D11834" s="1">
        <v>-2.7319268999999999</v>
      </c>
    </row>
    <row r="11835" spans="1:4" x14ac:dyDescent="0.15">
      <c r="A11835" s="1">
        <v>118.33</v>
      </c>
      <c r="B11835" s="1">
        <v>-0.82726856000000004</v>
      </c>
      <c r="C11835" s="1">
        <v>-0.81379475999999995</v>
      </c>
      <c r="D11835" s="1">
        <v>-2.7592588</v>
      </c>
    </row>
    <row r="11836" spans="1:4" x14ac:dyDescent="0.15">
      <c r="A11836" s="1">
        <v>118.34</v>
      </c>
      <c r="B11836" s="1">
        <v>-0.83441467000000002</v>
      </c>
      <c r="C11836" s="1">
        <v>-0.82230433000000003</v>
      </c>
      <c r="D11836" s="1">
        <v>-2.7868461999999998</v>
      </c>
    </row>
    <row r="11837" spans="1:4" x14ac:dyDescent="0.15">
      <c r="A11837" s="1">
        <v>118.35</v>
      </c>
      <c r="B11837" s="1">
        <v>-0.84152225000000003</v>
      </c>
      <c r="C11837" s="1">
        <v>-0.83069694999999999</v>
      </c>
      <c r="D11837" s="1">
        <v>-2.8143544999999999</v>
      </c>
    </row>
    <row r="11838" spans="1:4" x14ac:dyDescent="0.15">
      <c r="A11838" s="1">
        <v>118.36</v>
      </c>
      <c r="B11838" s="1">
        <v>-0.84897904999999996</v>
      </c>
      <c r="C11838" s="1">
        <v>-0.83868799000000005</v>
      </c>
      <c r="D11838" s="1">
        <v>-2.8413974</v>
      </c>
    </row>
    <row r="11839" spans="1:4" x14ac:dyDescent="0.15">
      <c r="A11839" s="1">
        <v>118.37</v>
      </c>
      <c r="B11839" s="1">
        <v>-0.85612458999999996</v>
      </c>
      <c r="C11839" s="1">
        <v>-0.84688956999999998</v>
      </c>
      <c r="D11839" s="1">
        <v>-2.8682620999999999</v>
      </c>
    </row>
    <row r="11840" spans="1:4" x14ac:dyDescent="0.15">
      <c r="A11840" s="1">
        <v>118.38</v>
      </c>
      <c r="B11840" s="1">
        <v>-0.86315297000000002</v>
      </c>
      <c r="C11840" s="1">
        <v>-0.85546672000000001</v>
      </c>
      <c r="D11840" s="1">
        <v>-2.8954884000000001</v>
      </c>
    </row>
    <row r="11841" spans="1:4" x14ac:dyDescent="0.15">
      <c r="A11841" s="1">
        <v>118.39</v>
      </c>
      <c r="B11841" s="1">
        <v>-0.86989958999999994</v>
      </c>
      <c r="C11841" s="1">
        <v>-0.8640466</v>
      </c>
      <c r="D11841" s="1">
        <v>-2.9229055000000002</v>
      </c>
    </row>
    <row r="11842" spans="1:4" x14ac:dyDescent="0.15">
      <c r="A11842" s="1">
        <v>118.4</v>
      </c>
      <c r="B11842" s="1">
        <v>-0.87643791999999998</v>
      </c>
      <c r="C11842" s="1">
        <v>-0.87270298999999996</v>
      </c>
      <c r="D11842" s="1">
        <v>-2.9504790999999999</v>
      </c>
    </row>
    <row r="11843" spans="1:4" x14ac:dyDescent="0.15">
      <c r="A11843" s="1">
        <v>118.41</v>
      </c>
      <c r="B11843" s="1">
        <v>-0.88298467999999997</v>
      </c>
      <c r="C11843" s="1">
        <v>-0.88121247000000003</v>
      </c>
      <c r="D11843" s="1">
        <v>-2.9780034</v>
      </c>
    </row>
    <row r="11844" spans="1:4" x14ac:dyDescent="0.15">
      <c r="A11844" s="1">
        <v>118.42</v>
      </c>
      <c r="B11844" s="1">
        <v>-0.88956276000000001</v>
      </c>
      <c r="C11844" s="1">
        <v>-0.88978473999999996</v>
      </c>
      <c r="D11844" s="1">
        <v>-3.0056137000000001</v>
      </c>
    </row>
    <row r="11845" spans="1:4" x14ac:dyDescent="0.15">
      <c r="A11845" s="1">
        <v>118.43</v>
      </c>
      <c r="B11845" s="1">
        <v>-0.89612130000000001</v>
      </c>
      <c r="C11845" s="1">
        <v>-0.89839203999999995</v>
      </c>
      <c r="D11845" s="1">
        <v>-3.0331939000000001</v>
      </c>
    </row>
    <row r="11846" spans="1:4" x14ac:dyDescent="0.15">
      <c r="A11846" s="1">
        <v>118.44</v>
      </c>
      <c r="B11846" s="1">
        <v>-0.90258863</v>
      </c>
      <c r="C11846" s="1">
        <v>-0.90725341999999998</v>
      </c>
      <c r="D11846" s="1">
        <v>-3.0608312999999998</v>
      </c>
    </row>
    <row r="11847" spans="1:4" x14ac:dyDescent="0.15">
      <c r="A11847" s="1">
        <v>118.45</v>
      </c>
      <c r="B11847" s="1">
        <v>-0.90879257000000002</v>
      </c>
      <c r="C11847" s="1">
        <v>-0.91640315999999999</v>
      </c>
      <c r="D11847" s="1">
        <v>-3.0884906000000001</v>
      </c>
    </row>
    <row r="11848" spans="1:4" x14ac:dyDescent="0.15">
      <c r="A11848" s="1">
        <v>118.46</v>
      </c>
      <c r="B11848" s="1">
        <v>-0.91515588000000003</v>
      </c>
      <c r="C11848" s="1">
        <v>-0.92536253999999996</v>
      </c>
      <c r="D11848" s="1">
        <v>-3.1159428</v>
      </c>
    </row>
    <row r="11849" spans="1:4" x14ac:dyDescent="0.15">
      <c r="A11849" s="1">
        <v>118.47</v>
      </c>
      <c r="B11849" s="1">
        <v>-0.9212515</v>
      </c>
      <c r="C11849" s="1">
        <v>-0.93402023999999995</v>
      </c>
      <c r="D11849" s="1">
        <v>-3.1432631999999998</v>
      </c>
    </row>
    <row r="11850" spans="1:4" x14ac:dyDescent="0.15">
      <c r="A11850" s="1">
        <v>118.48</v>
      </c>
      <c r="B11850" s="1">
        <v>-0.92726120000000001</v>
      </c>
      <c r="C11850" s="1">
        <v>-0.94238325999999994</v>
      </c>
      <c r="D11850" s="1">
        <v>-3.1707736</v>
      </c>
    </row>
    <row r="11851" spans="1:4" x14ac:dyDescent="0.15">
      <c r="A11851" s="1">
        <v>118.49</v>
      </c>
      <c r="B11851" s="1">
        <v>-0.93325177999999998</v>
      </c>
      <c r="C11851" s="1">
        <v>-0.95056658000000005</v>
      </c>
      <c r="D11851" s="1">
        <v>-3.1978811999999999</v>
      </c>
    </row>
    <row r="11852" spans="1:4" x14ac:dyDescent="0.15">
      <c r="A11852" s="1">
        <v>118.5</v>
      </c>
      <c r="B11852" s="1">
        <v>-0.93909765999999995</v>
      </c>
      <c r="C11852" s="1">
        <v>-0.95883103999999997</v>
      </c>
      <c r="D11852" s="1">
        <v>-3.2250177999999998</v>
      </c>
    </row>
    <row r="11853" spans="1:4" x14ac:dyDescent="0.15">
      <c r="A11853" s="1">
        <v>118.51</v>
      </c>
      <c r="B11853" s="1">
        <v>-0.94448544999999995</v>
      </c>
      <c r="C11853" s="1">
        <v>-0.96696298000000003</v>
      </c>
      <c r="D11853" s="1">
        <v>-3.2519531000000002</v>
      </c>
    </row>
    <row r="11854" spans="1:4" x14ac:dyDescent="0.15">
      <c r="A11854" s="1">
        <v>118.52</v>
      </c>
      <c r="B11854" s="1">
        <v>-0.94997648000000001</v>
      </c>
      <c r="C11854" s="1">
        <v>-0.97506446999999996</v>
      </c>
      <c r="D11854" s="1">
        <v>-3.2789845999999998</v>
      </c>
    </row>
    <row r="11855" spans="1:4" x14ac:dyDescent="0.15">
      <c r="A11855" s="1">
        <v>118.53</v>
      </c>
      <c r="B11855" s="1">
        <v>-0.95530236000000002</v>
      </c>
      <c r="C11855" s="1">
        <v>-0.98312453</v>
      </c>
      <c r="D11855" s="1">
        <v>-3.3057820000000002</v>
      </c>
    </row>
    <row r="11856" spans="1:4" x14ac:dyDescent="0.15">
      <c r="A11856" s="1">
        <v>118.54</v>
      </c>
      <c r="B11856" s="1">
        <v>-0.96095675000000003</v>
      </c>
      <c r="C11856" s="1">
        <v>-0.99132662000000005</v>
      </c>
      <c r="D11856" s="1">
        <v>-3.3328378999999999</v>
      </c>
    </row>
    <row r="11857" spans="1:4" x14ac:dyDescent="0.15">
      <c r="A11857" s="1">
        <v>118.55</v>
      </c>
      <c r="B11857" s="1">
        <v>-0.96650411999999997</v>
      </c>
      <c r="C11857" s="1">
        <v>-0.99943525</v>
      </c>
      <c r="D11857" s="1">
        <v>-3.3598056999999999</v>
      </c>
    </row>
    <row r="11858" spans="1:4" x14ac:dyDescent="0.15">
      <c r="A11858" s="1">
        <v>118.56</v>
      </c>
      <c r="B11858" s="1">
        <v>-0.97196205000000002</v>
      </c>
      <c r="C11858" s="1">
        <v>-1.0073586000000001</v>
      </c>
      <c r="D11858" s="1">
        <v>-3.3866375</v>
      </c>
    </row>
    <row r="11859" spans="1:4" x14ac:dyDescent="0.15">
      <c r="A11859" s="1">
        <v>118.57</v>
      </c>
      <c r="B11859" s="1">
        <v>-0.97723272000000005</v>
      </c>
      <c r="C11859" s="1">
        <v>-1.0153354000000001</v>
      </c>
      <c r="D11859" s="1">
        <v>-3.4132090000000002</v>
      </c>
    </row>
    <row r="11860" spans="1:4" x14ac:dyDescent="0.15">
      <c r="A11860" s="1">
        <v>118.58</v>
      </c>
      <c r="B11860" s="1">
        <v>-0.98236126999999995</v>
      </c>
      <c r="C11860" s="1">
        <v>-1.0232753999999999</v>
      </c>
      <c r="D11860" s="1">
        <v>-3.4399381</v>
      </c>
    </row>
    <row r="11861" spans="1:4" x14ac:dyDescent="0.15">
      <c r="A11861" s="1">
        <v>118.59</v>
      </c>
      <c r="B11861" s="1">
        <v>-0.98750731999999997</v>
      </c>
      <c r="C11861" s="1">
        <v>-1.0313262999999999</v>
      </c>
      <c r="D11861" s="1">
        <v>-3.4665511000000002</v>
      </c>
    </row>
    <row r="11862" spans="1:4" x14ac:dyDescent="0.15">
      <c r="A11862" s="1">
        <v>118.6</v>
      </c>
      <c r="B11862" s="1">
        <v>-0.99253652999999997</v>
      </c>
      <c r="C11862" s="1">
        <v>-1.0393863999999999</v>
      </c>
      <c r="D11862" s="1">
        <v>-3.4932929000000001</v>
      </c>
    </row>
    <row r="11863" spans="1:4" x14ac:dyDescent="0.15">
      <c r="A11863" s="1">
        <v>118.61</v>
      </c>
      <c r="B11863" s="1">
        <v>-0.99721320000000002</v>
      </c>
      <c r="C11863" s="1">
        <v>-1.0473353999999999</v>
      </c>
      <c r="D11863" s="1">
        <v>-3.5199414</v>
      </c>
    </row>
    <row r="11864" spans="1:4" x14ac:dyDescent="0.15">
      <c r="A11864" s="1">
        <v>118.62</v>
      </c>
      <c r="B11864" s="1">
        <v>-1.0015615</v>
      </c>
      <c r="C11864" s="1">
        <v>-1.0552689</v>
      </c>
      <c r="D11864" s="1">
        <v>-3.5466318000000001</v>
      </c>
    </row>
    <row r="11865" spans="1:4" x14ac:dyDescent="0.15">
      <c r="A11865" s="1">
        <v>118.63</v>
      </c>
      <c r="B11865" s="1">
        <v>-1.0055940000000001</v>
      </c>
      <c r="C11865" s="1">
        <v>-1.0629879</v>
      </c>
      <c r="D11865" s="1">
        <v>-3.5731277000000001</v>
      </c>
    </row>
    <row r="11866" spans="1:4" x14ac:dyDescent="0.15">
      <c r="A11866" s="1">
        <v>118.64</v>
      </c>
      <c r="B11866" s="1">
        <v>-1.0096955000000001</v>
      </c>
      <c r="C11866" s="1">
        <v>-1.0706815000000001</v>
      </c>
      <c r="D11866" s="1">
        <v>-3.5997602</v>
      </c>
    </row>
    <row r="11867" spans="1:4" x14ac:dyDescent="0.15">
      <c r="A11867" s="1">
        <v>118.65</v>
      </c>
      <c r="B11867" s="1">
        <v>-1.0135622</v>
      </c>
      <c r="C11867" s="1">
        <v>-1.0782908</v>
      </c>
      <c r="D11867" s="1">
        <v>-3.6263421999999998</v>
      </c>
    </row>
    <row r="11868" spans="1:4" x14ac:dyDescent="0.15">
      <c r="A11868" s="1">
        <v>118.66</v>
      </c>
      <c r="B11868" s="1">
        <v>-1.0176695</v>
      </c>
      <c r="C11868" s="1">
        <v>-1.0857436</v>
      </c>
      <c r="D11868" s="1">
        <v>-3.6532768999999998</v>
      </c>
    </row>
    <row r="11869" spans="1:4" x14ac:dyDescent="0.15">
      <c r="A11869" s="1">
        <v>118.67</v>
      </c>
      <c r="B11869" s="1">
        <v>-1.0216601999999999</v>
      </c>
      <c r="C11869" s="1">
        <v>-1.0931215000000001</v>
      </c>
      <c r="D11869" s="1">
        <v>-3.6804427</v>
      </c>
    </row>
    <row r="11870" spans="1:4" x14ac:dyDescent="0.15">
      <c r="A11870" s="1">
        <v>118.68</v>
      </c>
      <c r="B11870" s="1">
        <v>-1.0256555000000001</v>
      </c>
      <c r="C11870" s="1">
        <v>-1.1004451</v>
      </c>
      <c r="D11870" s="1">
        <v>-3.7077496000000001</v>
      </c>
    </row>
    <row r="11871" spans="1:4" x14ac:dyDescent="0.15">
      <c r="A11871" s="1">
        <v>118.69</v>
      </c>
      <c r="B11871" s="1">
        <v>-1.0295780999999999</v>
      </c>
      <c r="C11871" s="1">
        <v>-1.1077154</v>
      </c>
      <c r="D11871" s="1">
        <v>-3.7345606999999998</v>
      </c>
    </row>
    <row r="11872" spans="1:4" x14ac:dyDescent="0.15">
      <c r="A11872" s="1">
        <v>118.7</v>
      </c>
      <c r="B11872" s="1">
        <v>-1.0335753000000001</v>
      </c>
      <c r="C11872" s="1">
        <v>-1.11521</v>
      </c>
      <c r="D11872" s="1">
        <v>-3.761377</v>
      </c>
    </row>
    <row r="11873" spans="1:4" x14ac:dyDescent="0.15">
      <c r="A11873" s="1">
        <v>118.71</v>
      </c>
      <c r="B11873" s="1">
        <v>-1.0376205999999999</v>
      </c>
      <c r="C11873" s="1">
        <v>-1.1228009000000001</v>
      </c>
      <c r="D11873" s="1">
        <v>-3.7880739999999999</v>
      </c>
    </row>
    <row r="11874" spans="1:4" x14ac:dyDescent="0.15">
      <c r="A11874" s="1">
        <v>118.72</v>
      </c>
      <c r="B11874" s="1">
        <v>-1.0419951000000001</v>
      </c>
      <c r="C11874" s="1">
        <v>-1.1305358999999999</v>
      </c>
      <c r="D11874" s="1">
        <v>-3.8150249000000001</v>
      </c>
    </row>
    <row r="11875" spans="1:4" x14ac:dyDescent="0.15">
      <c r="A11875" s="1">
        <v>118.73</v>
      </c>
      <c r="B11875" s="1">
        <v>-1.0460815000000001</v>
      </c>
      <c r="C11875" s="1">
        <v>-1.1381311000000001</v>
      </c>
      <c r="D11875" s="1">
        <v>-3.8421563000000001</v>
      </c>
    </row>
    <row r="11876" spans="1:4" x14ac:dyDescent="0.15">
      <c r="A11876" s="1">
        <v>118.74</v>
      </c>
      <c r="B11876" s="1">
        <v>-1.0504674000000001</v>
      </c>
      <c r="C11876" s="1">
        <v>-1.1456185999999999</v>
      </c>
      <c r="D11876" s="1">
        <v>-3.8694073000000002</v>
      </c>
    </row>
    <row r="11877" spans="1:4" x14ac:dyDescent="0.15">
      <c r="A11877" s="1">
        <v>118.75</v>
      </c>
      <c r="B11877" s="1">
        <v>-1.0550236</v>
      </c>
      <c r="C11877" s="1">
        <v>-1.1529617000000001</v>
      </c>
      <c r="D11877" s="1">
        <v>-3.8966725000000002</v>
      </c>
    </row>
    <row r="11878" spans="1:4" x14ac:dyDescent="0.15">
      <c r="A11878" s="1">
        <v>118.76</v>
      </c>
      <c r="B11878" s="1">
        <v>-1.0596133000000001</v>
      </c>
      <c r="C11878" s="1">
        <v>-1.1605080999999999</v>
      </c>
      <c r="D11878" s="1">
        <v>-3.9240742000000002</v>
      </c>
    </row>
    <row r="11879" spans="1:4" x14ac:dyDescent="0.15">
      <c r="A11879" s="1">
        <v>118.77</v>
      </c>
      <c r="B11879" s="1">
        <v>-1.0642016999999999</v>
      </c>
      <c r="C11879" s="1">
        <v>-1.1683432</v>
      </c>
      <c r="D11879" s="1">
        <v>-3.9515582</v>
      </c>
    </row>
    <row r="11880" spans="1:4" x14ac:dyDescent="0.15">
      <c r="A11880" s="1">
        <v>118.78</v>
      </c>
      <c r="B11880" s="1">
        <v>-1.0690394999999999</v>
      </c>
      <c r="C11880" s="1">
        <v>-1.1763796</v>
      </c>
      <c r="D11880" s="1">
        <v>-3.9792209999999999</v>
      </c>
    </row>
    <row r="11881" spans="1:4" x14ac:dyDescent="0.15">
      <c r="A11881" s="1">
        <v>118.79</v>
      </c>
      <c r="B11881" s="1">
        <v>-1.0739789</v>
      </c>
      <c r="C11881" s="1">
        <v>-1.1843252</v>
      </c>
      <c r="D11881" s="1">
        <v>-4.0067418999999997</v>
      </c>
    </row>
    <row r="11882" spans="1:4" x14ac:dyDescent="0.15">
      <c r="A11882" s="1">
        <v>118.8</v>
      </c>
      <c r="B11882" s="1">
        <v>-1.0793736</v>
      </c>
      <c r="C11882" s="1">
        <v>-1.1923684000000001</v>
      </c>
      <c r="D11882" s="1">
        <v>-4.0344676000000002</v>
      </c>
    </row>
    <row r="11883" spans="1:4" x14ac:dyDescent="0.15">
      <c r="A11883" s="1">
        <v>118.81</v>
      </c>
      <c r="B11883" s="1">
        <v>-1.0847802</v>
      </c>
      <c r="C11883" s="1">
        <v>-1.2001280999999999</v>
      </c>
      <c r="D11883" s="1">
        <v>-4.0622144999999996</v>
      </c>
    </row>
    <row r="11884" spans="1:4" x14ac:dyDescent="0.15">
      <c r="A11884" s="1">
        <v>118.82</v>
      </c>
      <c r="B11884" s="1">
        <v>-1.0903647000000001</v>
      </c>
      <c r="C11884" s="1">
        <v>-1.2074997000000001</v>
      </c>
      <c r="D11884" s="1">
        <v>-4.0901923</v>
      </c>
    </row>
    <row r="11885" spans="1:4" x14ac:dyDescent="0.15">
      <c r="A11885" s="1">
        <v>118.83</v>
      </c>
      <c r="B11885" s="1">
        <v>-1.0959775</v>
      </c>
      <c r="C11885" s="1">
        <v>-1.2147532000000001</v>
      </c>
      <c r="D11885" s="1">
        <v>-4.1179667999999996</v>
      </c>
    </row>
    <row r="11886" spans="1:4" x14ac:dyDescent="0.15">
      <c r="A11886" s="1">
        <v>118.84</v>
      </c>
      <c r="B11886" s="1">
        <v>-1.1019538</v>
      </c>
      <c r="C11886" s="1">
        <v>-1.2222662</v>
      </c>
      <c r="D11886" s="1">
        <v>-4.1460153000000002</v>
      </c>
    </row>
    <row r="11887" spans="1:4" x14ac:dyDescent="0.15">
      <c r="A11887" s="1">
        <v>118.85</v>
      </c>
      <c r="B11887" s="1">
        <v>-1.1079469</v>
      </c>
      <c r="C11887" s="1">
        <v>-1.2297404000000001</v>
      </c>
      <c r="D11887" s="1">
        <v>-4.1739246999999997</v>
      </c>
    </row>
    <row r="11888" spans="1:4" x14ac:dyDescent="0.15">
      <c r="A11888" s="1">
        <v>118.86</v>
      </c>
      <c r="B11888" s="1">
        <v>-1.1142985000000001</v>
      </c>
      <c r="C11888" s="1">
        <v>-1.2375111000000001</v>
      </c>
      <c r="D11888" s="1">
        <v>-4.2021829999999998</v>
      </c>
    </row>
    <row r="11889" spans="1:4" x14ac:dyDescent="0.15">
      <c r="A11889" s="1">
        <v>118.87</v>
      </c>
      <c r="B11889" s="1">
        <v>-1.1212241999999999</v>
      </c>
      <c r="C11889" s="1">
        <v>-1.2455035999999999</v>
      </c>
      <c r="D11889" s="1">
        <v>-4.2303388000000002</v>
      </c>
    </row>
    <row r="11890" spans="1:4" x14ac:dyDescent="0.15">
      <c r="A11890" s="1">
        <v>118.88</v>
      </c>
      <c r="B11890" s="1">
        <v>-1.128754</v>
      </c>
      <c r="C11890" s="1">
        <v>-1.2534784000000001</v>
      </c>
      <c r="D11890" s="1">
        <v>-4.2585658999999998</v>
      </c>
    </row>
    <row r="11891" spans="1:4" x14ac:dyDescent="0.15">
      <c r="A11891" s="1">
        <v>118.89</v>
      </c>
      <c r="B11891" s="1">
        <v>-1.1364984</v>
      </c>
      <c r="C11891" s="1">
        <v>-1.2614257</v>
      </c>
      <c r="D11891" s="1">
        <v>-4.2865735000000003</v>
      </c>
    </row>
    <row r="11892" spans="1:4" x14ac:dyDescent="0.15">
      <c r="A11892" s="1">
        <v>118.9</v>
      </c>
      <c r="B11892" s="1">
        <v>-1.1444437999999999</v>
      </c>
      <c r="C11892" s="1">
        <v>-1.2695285999999999</v>
      </c>
      <c r="D11892" s="1">
        <v>-4.3150320999999998</v>
      </c>
    </row>
    <row r="11893" spans="1:4" x14ac:dyDescent="0.15">
      <c r="A11893" s="1">
        <v>118.91</v>
      </c>
      <c r="B11893" s="1">
        <v>-1.1525242</v>
      </c>
      <c r="C11893" s="1">
        <v>-1.2779423000000001</v>
      </c>
      <c r="D11893" s="1">
        <v>-4.3433817000000001</v>
      </c>
    </row>
    <row r="11894" spans="1:4" x14ac:dyDescent="0.15">
      <c r="A11894" s="1">
        <v>118.92</v>
      </c>
      <c r="B11894" s="1">
        <v>-1.1610129</v>
      </c>
      <c r="C11894" s="1">
        <v>-1.2865533</v>
      </c>
      <c r="D11894" s="1">
        <v>-4.3717642999999997</v>
      </c>
    </row>
    <row r="11895" spans="1:4" x14ac:dyDescent="0.15">
      <c r="A11895" s="1">
        <v>118.93</v>
      </c>
      <c r="B11895" s="1">
        <v>-1.1696825</v>
      </c>
      <c r="C11895" s="1">
        <v>-1.294924</v>
      </c>
      <c r="D11895" s="1">
        <v>-4.4000051999999998</v>
      </c>
    </row>
    <row r="11896" spans="1:4" x14ac:dyDescent="0.15">
      <c r="A11896" s="1">
        <v>118.94</v>
      </c>
      <c r="B11896" s="1">
        <v>-1.1787235</v>
      </c>
      <c r="C11896" s="1">
        <v>-1.3032992999999999</v>
      </c>
      <c r="D11896" s="1">
        <v>-4.4284382999999998</v>
      </c>
    </row>
    <row r="11897" spans="1:4" x14ac:dyDescent="0.15">
      <c r="A11897" s="1">
        <v>118.95</v>
      </c>
      <c r="B11897" s="1">
        <v>-1.1876492999999999</v>
      </c>
      <c r="C11897" s="1">
        <v>-1.3118795000000001</v>
      </c>
      <c r="D11897" s="1">
        <v>-4.4568272000000002</v>
      </c>
    </row>
    <row r="11898" spans="1:4" x14ac:dyDescent="0.15">
      <c r="A11898" s="1">
        <v>118.96</v>
      </c>
      <c r="B11898" s="1">
        <v>-1.1970080999999999</v>
      </c>
      <c r="C11898" s="1">
        <v>-1.320452</v>
      </c>
      <c r="D11898" s="1">
        <v>-4.4852980000000002</v>
      </c>
    </row>
    <row r="11899" spans="1:4" x14ac:dyDescent="0.15">
      <c r="A11899" s="1">
        <v>118.97</v>
      </c>
      <c r="B11899" s="1">
        <v>-1.2066325</v>
      </c>
      <c r="C11899" s="1">
        <v>-1.3292504000000001</v>
      </c>
      <c r="D11899" s="1">
        <v>-4.5136051999999998</v>
      </c>
    </row>
    <row r="11900" spans="1:4" x14ac:dyDescent="0.15">
      <c r="A11900" s="1">
        <v>118.98</v>
      </c>
      <c r="B11900" s="1">
        <v>-1.2161888999999999</v>
      </c>
      <c r="C11900" s="1">
        <v>-1.3380513000000001</v>
      </c>
      <c r="D11900" s="1">
        <v>-4.5416666000000001</v>
      </c>
    </row>
    <row r="11901" spans="1:4" x14ac:dyDescent="0.15">
      <c r="A11901" s="1">
        <v>118.99</v>
      </c>
      <c r="B11901" s="1">
        <v>-1.2256370000000001</v>
      </c>
      <c r="C11901" s="1">
        <v>-1.3470251</v>
      </c>
      <c r="D11901" s="1">
        <v>-4.5693428999999997</v>
      </c>
    </row>
    <row r="11902" spans="1:4" x14ac:dyDescent="0.15">
      <c r="A11902" s="1">
        <v>119</v>
      </c>
      <c r="B11902" s="1">
        <v>-1.2354499000000001</v>
      </c>
      <c r="C11902" s="1">
        <v>-1.3561772000000001</v>
      </c>
      <c r="D11902" s="1">
        <v>-4.5971221</v>
      </c>
    </row>
    <row r="11903" spans="1:4" x14ac:dyDescent="0.15">
      <c r="A11903" s="1">
        <v>119.01</v>
      </c>
      <c r="B11903" s="1">
        <v>-1.2452935000000001</v>
      </c>
      <c r="C11903" s="1">
        <v>-1.3651515999999999</v>
      </c>
      <c r="D11903" s="1">
        <v>-4.6244737000000002</v>
      </c>
    </row>
    <row r="11904" spans="1:4" x14ac:dyDescent="0.15">
      <c r="A11904" s="1">
        <v>119.02</v>
      </c>
      <c r="B11904" s="1">
        <v>-1.2553042999999999</v>
      </c>
      <c r="C11904" s="1">
        <v>-1.3738466</v>
      </c>
      <c r="D11904" s="1">
        <v>-4.6517790000000003</v>
      </c>
    </row>
    <row r="11905" spans="1:4" x14ac:dyDescent="0.15">
      <c r="A11905" s="1">
        <v>119.03</v>
      </c>
      <c r="B11905" s="1">
        <v>-1.2652205000000001</v>
      </c>
      <c r="C11905" s="1">
        <v>-1.3825147</v>
      </c>
      <c r="D11905" s="1">
        <v>-4.6789793</v>
      </c>
    </row>
    <row r="11906" spans="1:4" x14ac:dyDescent="0.15">
      <c r="A11906" s="1">
        <v>119.04</v>
      </c>
      <c r="B11906" s="1">
        <v>-1.2751846</v>
      </c>
      <c r="C11906" s="1">
        <v>-1.3911146999999999</v>
      </c>
      <c r="D11906" s="1">
        <v>-4.7061805999999997</v>
      </c>
    </row>
    <row r="11907" spans="1:4" x14ac:dyDescent="0.15">
      <c r="A11907" s="1">
        <v>119.05</v>
      </c>
      <c r="B11907" s="1">
        <v>-1.2851847000000001</v>
      </c>
      <c r="C11907" s="1">
        <v>-1.3999782000000001</v>
      </c>
      <c r="D11907" s="1">
        <v>-4.7331681999999997</v>
      </c>
    </row>
    <row r="11908" spans="1:4" x14ac:dyDescent="0.15">
      <c r="A11908" s="1">
        <v>119.06</v>
      </c>
      <c r="B11908" s="1">
        <v>-1.2952159999999999</v>
      </c>
      <c r="C11908" s="1">
        <v>-1.4090908</v>
      </c>
      <c r="D11908" s="1">
        <v>-4.7601861000000003</v>
      </c>
    </row>
    <row r="11909" spans="1:4" x14ac:dyDescent="0.15">
      <c r="A11909" s="1">
        <v>119.07</v>
      </c>
      <c r="B11909" s="1">
        <v>-1.305193</v>
      </c>
      <c r="C11909" s="1">
        <v>-1.4181423</v>
      </c>
      <c r="D11909" s="1">
        <v>-4.7869672000000003</v>
      </c>
    </row>
    <row r="11910" spans="1:4" x14ac:dyDescent="0.15">
      <c r="A11910" s="1">
        <v>119.08</v>
      </c>
      <c r="B11910" s="1">
        <v>-1.3151523000000001</v>
      </c>
      <c r="C11910" s="1">
        <v>-1.4273157999999999</v>
      </c>
      <c r="D11910" s="1">
        <v>-4.8137971000000004</v>
      </c>
    </row>
    <row r="11911" spans="1:4" x14ac:dyDescent="0.15">
      <c r="A11911" s="1">
        <v>119.09</v>
      </c>
      <c r="B11911" s="1">
        <v>-1.3249309</v>
      </c>
      <c r="C11911" s="1">
        <v>-1.4369327000000001</v>
      </c>
      <c r="D11911" s="1">
        <v>-4.8403628999999997</v>
      </c>
    </row>
    <row r="11912" spans="1:4" x14ac:dyDescent="0.15">
      <c r="A11912" s="1">
        <v>119.1</v>
      </c>
      <c r="B11912" s="1">
        <v>-1.3348115</v>
      </c>
      <c r="C11912" s="1">
        <v>-1.4467205999999999</v>
      </c>
      <c r="D11912" s="1">
        <v>-4.8670666999999996</v>
      </c>
    </row>
    <row r="11913" spans="1:4" x14ac:dyDescent="0.15">
      <c r="A11913" s="1">
        <v>119.11</v>
      </c>
      <c r="B11913" s="1">
        <v>-1.3445819000000001</v>
      </c>
      <c r="C11913" s="1">
        <v>-1.4567190999999999</v>
      </c>
      <c r="D11913" s="1">
        <v>-4.8935940999999996</v>
      </c>
    </row>
    <row r="11914" spans="1:4" x14ac:dyDescent="0.15">
      <c r="A11914" s="1">
        <v>119.12</v>
      </c>
      <c r="B11914" s="1">
        <v>-1.3544342</v>
      </c>
      <c r="C11914" s="1">
        <v>-1.4669922</v>
      </c>
      <c r="D11914" s="1">
        <v>-4.9202288000000003</v>
      </c>
    </row>
    <row r="11915" spans="1:4" x14ac:dyDescent="0.15">
      <c r="A11915" s="1">
        <v>119.13</v>
      </c>
      <c r="B11915" s="1">
        <v>-1.3643158</v>
      </c>
      <c r="C11915" s="1">
        <v>-1.4771947999999999</v>
      </c>
      <c r="D11915" s="1">
        <v>-4.9467726000000001</v>
      </c>
    </row>
    <row r="11916" spans="1:4" x14ac:dyDescent="0.15">
      <c r="A11916" s="1">
        <v>119.14</v>
      </c>
      <c r="B11916" s="1">
        <v>-1.3745145999999999</v>
      </c>
      <c r="C11916" s="1">
        <v>-1.4874031000000001</v>
      </c>
      <c r="D11916" s="1">
        <v>-4.9734723000000001</v>
      </c>
    </row>
    <row r="11917" spans="1:4" x14ac:dyDescent="0.15">
      <c r="A11917" s="1">
        <v>119.15</v>
      </c>
      <c r="B11917" s="1">
        <v>-1.3845014</v>
      </c>
      <c r="C11917" s="1">
        <v>-1.4976324999999999</v>
      </c>
      <c r="D11917" s="1">
        <v>-4.9997128000000002</v>
      </c>
    </row>
    <row r="11918" spans="1:4" x14ac:dyDescent="0.15">
      <c r="A11918" s="1">
        <v>119.16</v>
      </c>
      <c r="B11918" s="1">
        <v>-1.3946383</v>
      </c>
      <c r="C11918" s="1">
        <v>-1.5076468999999999</v>
      </c>
      <c r="D11918" s="1">
        <v>-5.0259236999999999</v>
      </c>
    </row>
    <row r="11919" spans="1:4" x14ac:dyDescent="0.15">
      <c r="A11919" s="1">
        <v>119.17</v>
      </c>
      <c r="B11919" s="1">
        <v>-1.4042048</v>
      </c>
      <c r="C11919" s="1">
        <v>-1.5177175000000001</v>
      </c>
      <c r="D11919" s="1">
        <v>-5.0519179000000003</v>
      </c>
    </row>
    <row r="11920" spans="1:4" x14ac:dyDescent="0.15">
      <c r="A11920" s="1">
        <v>119.18</v>
      </c>
      <c r="B11920" s="1">
        <v>-1.4138776</v>
      </c>
      <c r="C11920" s="1">
        <v>-1.5281414</v>
      </c>
      <c r="D11920" s="1">
        <v>-5.0778831000000002</v>
      </c>
    </row>
    <row r="11921" spans="1:4" x14ac:dyDescent="0.15">
      <c r="A11921" s="1">
        <v>119.19</v>
      </c>
      <c r="B11921" s="1">
        <v>-1.4234483</v>
      </c>
      <c r="C11921" s="1">
        <v>-1.5387504000000001</v>
      </c>
      <c r="D11921" s="1">
        <v>-5.1038208000000003</v>
      </c>
    </row>
    <row r="11922" spans="1:4" x14ac:dyDescent="0.15">
      <c r="A11922" s="1">
        <v>119.2</v>
      </c>
      <c r="B11922" s="1">
        <v>-1.4328498000000001</v>
      </c>
      <c r="C11922" s="1">
        <v>-1.549393</v>
      </c>
      <c r="D11922" s="1">
        <v>-5.1297806000000001</v>
      </c>
    </row>
    <row r="11923" spans="1:4" x14ac:dyDescent="0.15">
      <c r="A11923" s="1">
        <v>119.21</v>
      </c>
      <c r="B11923" s="1">
        <v>-1.4420409000000001</v>
      </c>
      <c r="C11923" s="1">
        <v>-1.5597890000000001</v>
      </c>
      <c r="D11923" s="1">
        <v>-5.1552302000000001</v>
      </c>
    </row>
    <row r="11924" spans="1:4" x14ac:dyDescent="0.15">
      <c r="A11924" s="1">
        <v>119.22</v>
      </c>
      <c r="B11924" s="1">
        <v>-1.4514244999999999</v>
      </c>
      <c r="C11924" s="1">
        <v>-1.5702077999999999</v>
      </c>
      <c r="D11924" s="1">
        <v>-5.1806096000000004</v>
      </c>
    </row>
    <row r="11925" spans="1:4" x14ac:dyDescent="0.15">
      <c r="A11925" s="1">
        <v>119.23</v>
      </c>
      <c r="B11925" s="1">
        <v>-1.4603531999999999</v>
      </c>
      <c r="C11925" s="1">
        <v>-1.5808998000000001</v>
      </c>
      <c r="D11925" s="1">
        <v>-5.2058986999999997</v>
      </c>
    </row>
    <row r="11926" spans="1:4" x14ac:dyDescent="0.15">
      <c r="A11926" s="1">
        <v>119.24</v>
      </c>
      <c r="B11926" s="1">
        <v>-1.4693544999999999</v>
      </c>
      <c r="C11926" s="1">
        <v>-1.5918483999999999</v>
      </c>
      <c r="D11926" s="1">
        <v>-5.2310001000000002</v>
      </c>
    </row>
    <row r="11927" spans="1:4" x14ac:dyDescent="0.15">
      <c r="A11927" s="1">
        <v>119.25</v>
      </c>
      <c r="B11927" s="1">
        <v>-1.4782459999999999</v>
      </c>
      <c r="C11927" s="1">
        <v>-1.6024499000000001</v>
      </c>
      <c r="D11927" s="1">
        <v>-5.2557435000000003</v>
      </c>
    </row>
    <row r="11928" spans="1:4" x14ac:dyDescent="0.15">
      <c r="A11928" s="1">
        <v>119.26</v>
      </c>
      <c r="B11928" s="1">
        <v>-1.4871882000000001</v>
      </c>
      <c r="C11928" s="1">
        <v>-1.6131825</v>
      </c>
      <c r="D11928" s="1">
        <v>-5.2807976999999999</v>
      </c>
    </row>
    <row r="11929" spans="1:4" x14ac:dyDescent="0.15">
      <c r="A11929" s="1">
        <v>119.27</v>
      </c>
      <c r="B11929" s="1">
        <v>-1.4961100000000001</v>
      </c>
      <c r="C11929" s="1">
        <v>-1.6238809999999999</v>
      </c>
      <c r="D11929" s="1">
        <v>-5.3058019999999999</v>
      </c>
    </row>
    <row r="11930" spans="1:4" x14ac:dyDescent="0.15">
      <c r="A11930" s="1">
        <v>119.28</v>
      </c>
      <c r="B11930" s="1">
        <v>-1.5048296000000001</v>
      </c>
      <c r="C11930" s="1">
        <v>-1.6345611</v>
      </c>
      <c r="D11930" s="1">
        <v>-5.3309483999999996</v>
      </c>
    </row>
    <row r="11931" spans="1:4" x14ac:dyDescent="0.15">
      <c r="A11931" s="1">
        <v>119.29</v>
      </c>
      <c r="B11931" s="1">
        <v>-1.5137426</v>
      </c>
      <c r="C11931" s="1">
        <v>-1.6446373999999999</v>
      </c>
      <c r="D11931" s="1">
        <v>-5.3555685000000004</v>
      </c>
    </row>
    <row r="11932" spans="1:4" x14ac:dyDescent="0.15">
      <c r="A11932" s="1">
        <v>119.3</v>
      </c>
      <c r="B11932" s="1">
        <v>-1.5229900000000001</v>
      </c>
      <c r="C11932" s="1">
        <v>-1.6549296</v>
      </c>
      <c r="D11932" s="1">
        <v>-5.3800911999999999</v>
      </c>
    </row>
    <row r="11933" spans="1:4" x14ac:dyDescent="0.15">
      <c r="A11933" s="1">
        <v>119.31</v>
      </c>
      <c r="B11933" s="1">
        <v>-1.5315672</v>
      </c>
      <c r="C11933" s="1">
        <v>-1.6660169</v>
      </c>
      <c r="D11933" s="1">
        <v>-5.4052300000000004</v>
      </c>
    </row>
    <row r="11934" spans="1:4" x14ac:dyDescent="0.15">
      <c r="A11934" s="1">
        <v>119.32</v>
      </c>
      <c r="B11934" s="1">
        <v>-1.5403452</v>
      </c>
      <c r="C11934" s="1">
        <v>-1.6773130999999999</v>
      </c>
      <c r="D11934" s="1">
        <v>-5.4305548999999997</v>
      </c>
    </row>
    <row r="11935" spans="1:4" x14ac:dyDescent="0.15">
      <c r="A11935" s="1">
        <v>119.33</v>
      </c>
      <c r="B11935" s="1">
        <v>-1.5495101</v>
      </c>
      <c r="C11935" s="1">
        <v>-1.6875827000000001</v>
      </c>
      <c r="D11935" s="1">
        <v>-5.4549719999999997</v>
      </c>
    </row>
    <row r="11936" spans="1:4" x14ac:dyDescent="0.15">
      <c r="A11936" s="1">
        <v>119.34</v>
      </c>
      <c r="B11936" s="1">
        <v>-1.5586476</v>
      </c>
      <c r="C11936" s="1">
        <v>-1.6978344000000001</v>
      </c>
      <c r="D11936" s="1">
        <v>-5.4794067000000002</v>
      </c>
    </row>
    <row r="11937" spans="1:4" x14ac:dyDescent="0.15">
      <c r="A11937" s="1">
        <v>119.35</v>
      </c>
      <c r="B11937" s="1">
        <v>-1.5676479000000001</v>
      </c>
      <c r="C11937" s="1">
        <v>-1.7080340000000001</v>
      </c>
      <c r="D11937" s="1">
        <v>-5.5034697000000001</v>
      </c>
    </row>
    <row r="11938" spans="1:4" x14ac:dyDescent="0.15">
      <c r="A11938" s="1">
        <v>119.36</v>
      </c>
      <c r="B11938" s="1">
        <v>-1.5766331</v>
      </c>
      <c r="C11938" s="1">
        <v>-1.7183435</v>
      </c>
      <c r="D11938" s="1">
        <v>-5.5277396000000003</v>
      </c>
    </row>
    <row r="11939" spans="1:4" x14ac:dyDescent="0.15">
      <c r="A11939" s="1">
        <v>119.37</v>
      </c>
      <c r="B11939" s="1">
        <v>-1.5853666</v>
      </c>
      <c r="C11939" s="1">
        <v>-1.7283815</v>
      </c>
      <c r="D11939" s="1">
        <v>-5.5517025999999996</v>
      </c>
    </row>
    <row r="11940" spans="1:4" x14ac:dyDescent="0.15">
      <c r="A11940" s="1">
        <v>119.38</v>
      </c>
      <c r="B11940" s="1">
        <v>-1.5941251000000001</v>
      </c>
      <c r="C11940" s="1">
        <v>-1.7381838000000001</v>
      </c>
      <c r="D11940" s="1">
        <v>-5.5759544999999999</v>
      </c>
    </row>
    <row r="11941" spans="1:4" x14ac:dyDescent="0.15">
      <c r="A11941" s="1">
        <v>119.39</v>
      </c>
      <c r="B11941" s="1">
        <v>-1.6030401000000001</v>
      </c>
      <c r="C11941" s="1">
        <v>-1.7476262</v>
      </c>
      <c r="D11941" s="1">
        <v>-5.5997988000000003</v>
      </c>
    </row>
    <row r="11942" spans="1:4" x14ac:dyDescent="0.15">
      <c r="A11942" s="1">
        <v>119.4</v>
      </c>
      <c r="B11942" s="1">
        <v>-1.6118154</v>
      </c>
      <c r="C11942" s="1">
        <v>-1.7571205999999999</v>
      </c>
      <c r="D11942" s="1">
        <v>-5.6234712</v>
      </c>
    </row>
    <row r="11943" spans="1:4" x14ac:dyDescent="0.15">
      <c r="A11943" s="1">
        <v>119.41</v>
      </c>
      <c r="B11943" s="1">
        <v>-1.6202243999999999</v>
      </c>
      <c r="C11943" s="1">
        <v>-1.7662798</v>
      </c>
      <c r="D11943" s="1">
        <v>-5.6470696</v>
      </c>
    </row>
    <row r="11944" spans="1:4" x14ac:dyDescent="0.15">
      <c r="A11944" s="1">
        <v>119.42</v>
      </c>
      <c r="B11944" s="1">
        <v>-1.6287693000000001</v>
      </c>
      <c r="C11944" s="1">
        <v>-1.7751474</v>
      </c>
      <c r="D11944" s="1">
        <v>-5.6708366000000003</v>
      </c>
    </row>
    <row r="11945" spans="1:4" x14ac:dyDescent="0.15">
      <c r="A11945" s="1">
        <v>119.43</v>
      </c>
      <c r="B11945" s="1">
        <v>-1.6371043000000001</v>
      </c>
      <c r="C11945" s="1">
        <v>-1.7838418</v>
      </c>
      <c r="D11945" s="1">
        <v>-5.6943878000000003</v>
      </c>
    </row>
    <row r="11946" spans="1:4" x14ac:dyDescent="0.15">
      <c r="A11946" s="1">
        <v>119.44</v>
      </c>
      <c r="B11946" s="1">
        <v>-1.6454352000000001</v>
      </c>
      <c r="C11946" s="1">
        <v>-1.7923203000000001</v>
      </c>
      <c r="D11946" s="1">
        <v>-5.7179789000000003</v>
      </c>
    </row>
    <row r="11947" spans="1:4" x14ac:dyDescent="0.15">
      <c r="A11947" s="1">
        <v>119.45</v>
      </c>
      <c r="B11947" s="1">
        <v>-1.6536097999999999</v>
      </c>
      <c r="C11947" s="1">
        <v>-1.8005112000000001</v>
      </c>
      <c r="D11947" s="1">
        <v>-5.7412299000000004</v>
      </c>
    </row>
    <row r="11948" spans="1:4" x14ac:dyDescent="0.15">
      <c r="A11948" s="1">
        <v>119.46</v>
      </c>
      <c r="B11948" s="1">
        <v>-1.6617364999999999</v>
      </c>
      <c r="C11948" s="1">
        <v>-1.8084530000000001</v>
      </c>
      <c r="D11948" s="1">
        <v>-5.7646630999999999</v>
      </c>
    </row>
    <row r="11949" spans="1:4" x14ac:dyDescent="0.15">
      <c r="A11949" s="1">
        <v>119.47</v>
      </c>
      <c r="B11949" s="1">
        <v>-1.6697522</v>
      </c>
      <c r="C11949" s="1">
        <v>-1.8160153000000001</v>
      </c>
      <c r="D11949" s="1">
        <v>-5.7876497000000002</v>
      </c>
    </row>
    <row r="11950" spans="1:4" x14ac:dyDescent="0.15">
      <c r="A11950" s="1">
        <v>119.48</v>
      </c>
      <c r="B11950" s="1">
        <v>-1.6776534999999999</v>
      </c>
      <c r="C11950" s="1">
        <v>-1.8237338999999999</v>
      </c>
      <c r="D11950" s="1">
        <v>-5.8108005</v>
      </c>
    </row>
    <row r="11951" spans="1:4" x14ac:dyDescent="0.15">
      <c r="A11951" s="1">
        <v>119.49</v>
      </c>
      <c r="B11951" s="1">
        <v>-1.6857096</v>
      </c>
      <c r="C11951" s="1">
        <v>-1.8312084</v>
      </c>
      <c r="D11951" s="1">
        <v>-5.8341319</v>
      </c>
    </row>
    <row r="11952" spans="1:4" x14ac:dyDescent="0.15">
      <c r="A11952" s="1">
        <v>119.5</v>
      </c>
      <c r="B11952" s="1">
        <v>-1.6938692</v>
      </c>
      <c r="C11952" s="1">
        <v>-1.8387161999999999</v>
      </c>
      <c r="D11952" s="1">
        <v>-5.8576036</v>
      </c>
    </row>
    <row r="11953" spans="1:4" x14ac:dyDescent="0.15">
      <c r="A11953" s="1">
        <v>119.51</v>
      </c>
      <c r="B11953" s="1">
        <v>-1.7018454000000001</v>
      </c>
      <c r="C11953" s="1">
        <v>-1.8460108</v>
      </c>
      <c r="D11953" s="1">
        <v>-5.8811678000000001</v>
      </c>
    </row>
    <row r="11954" spans="1:4" x14ac:dyDescent="0.15">
      <c r="A11954" s="1">
        <v>119.52</v>
      </c>
      <c r="B11954" s="1">
        <v>-1.7098871</v>
      </c>
      <c r="C11954" s="1">
        <v>-1.8533822</v>
      </c>
      <c r="D11954" s="1">
        <v>-5.9048699999999998</v>
      </c>
    </row>
    <row r="11955" spans="1:4" x14ac:dyDescent="0.15">
      <c r="A11955" s="1">
        <v>119.53</v>
      </c>
      <c r="B11955" s="1">
        <v>-1.7177867</v>
      </c>
      <c r="C11955" s="1">
        <v>-1.8606829</v>
      </c>
      <c r="D11955" s="1">
        <v>-5.9283071999999999</v>
      </c>
    </row>
    <row r="11956" spans="1:4" x14ac:dyDescent="0.15">
      <c r="A11956" s="1">
        <v>119.54</v>
      </c>
      <c r="B11956" s="1">
        <v>-1.72553</v>
      </c>
      <c r="C11956" s="1">
        <v>-1.8678527</v>
      </c>
      <c r="D11956" s="1">
        <v>-5.9520556999999998</v>
      </c>
    </row>
    <row r="11957" spans="1:4" x14ac:dyDescent="0.15">
      <c r="A11957" s="1">
        <v>119.55</v>
      </c>
      <c r="B11957" s="1">
        <v>-1.7332167000000001</v>
      </c>
      <c r="C11957" s="1">
        <v>-1.8747940999999999</v>
      </c>
      <c r="D11957" s="1">
        <v>-5.9755478000000002</v>
      </c>
    </row>
    <row r="11958" spans="1:4" x14ac:dyDescent="0.15">
      <c r="A11958" s="1">
        <v>119.56</v>
      </c>
      <c r="B11958" s="1">
        <v>-1.7410937</v>
      </c>
      <c r="C11958" s="1">
        <v>-1.8816287</v>
      </c>
      <c r="D11958" s="1">
        <v>-5.9990417999999996</v>
      </c>
    </row>
    <row r="11959" spans="1:4" x14ac:dyDescent="0.15">
      <c r="A11959" s="1">
        <v>119.57</v>
      </c>
      <c r="B11959" s="1">
        <v>-1.7490139</v>
      </c>
      <c r="C11959" s="1">
        <v>-1.8882757999999999</v>
      </c>
      <c r="D11959" s="1">
        <v>-6.0223731999999996</v>
      </c>
    </row>
    <row r="11960" spans="1:4" x14ac:dyDescent="0.15">
      <c r="A11960" s="1">
        <v>119.58</v>
      </c>
      <c r="B11960" s="1">
        <v>-1.7567638999999999</v>
      </c>
      <c r="C11960" s="1">
        <v>-1.895078</v>
      </c>
      <c r="D11960" s="1">
        <v>-6.0460661</v>
      </c>
    </row>
    <row r="11961" spans="1:4" x14ac:dyDescent="0.15">
      <c r="A11961" s="1">
        <v>119.59</v>
      </c>
      <c r="B11961" s="1">
        <v>-1.7643499</v>
      </c>
      <c r="C11961" s="1">
        <v>-1.9018615999999999</v>
      </c>
      <c r="D11961" s="1">
        <v>-6.0695421999999999</v>
      </c>
    </row>
    <row r="11962" spans="1:4" x14ac:dyDescent="0.15">
      <c r="A11962" s="1">
        <v>119.6</v>
      </c>
      <c r="B11962" s="1">
        <v>-1.7721646</v>
      </c>
      <c r="C11962" s="1">
        <v>-1.9086882999999999</v>
      </c>
      <c r="D11962" s="1">
        <v>-6.0928684000000004</v>
      </c>
    </row>
    <row r="11963" spans="1:4" x14ac:dyDescent="0.15">
      <c r="A11963" s="1">
        <v>119.61</v>
      </c>
      <c r="B11963" s="1">
        <v>-1.7799749</v>
      </c>
      <c r="C11963" s="1">
        <v>-1.9154199999999999</v>
      </c>
      <c r="D11963" s="1">
        <v>-6.1160465999999998</v>
      </c>
    </row>
    <row r="11964" spans="1:4" x14ac:dyDescent="0.15">
      <c r="A11964" s="1">
        <v>119.62</v>
      </c>
      <c r="B11964" s="1">
        <v>-1.7877978000000001</v>
      </c>
      <c r="C11964" s="1">
        <v>-1.9221512999999999</v>
      </c>
      <c r="D11964" s="1">
        <v>-6.1393617999999996</v>
      </c>
    </row>
    <row r="11965" spans="1:4" x14ac:dyDescent="0.15">
      <c r="A11965" s="1">
        <v>119.63</v>
      </c>
      <c r="B11965" s="1">
        <v>-1.7955129999999999</v>
      </c>
      <c r="C11965" s="1">
        <v>-1.9286281000000001</v>
      </c>
      <c r="D11965" s="1">
        <v>-6.1628834000000001</v>
      </c>
    </row>
    <row r="11966" spans="1:4" x14ac:dyDescent="0.15">
      <c r="A11966" s="1">
        <v>119.64</v>
      </c>
      <c r="B11966" s="1">
        <v>-1.8030847000000001</v>
      </c>
      <c r="C11966" s="1">
        <v>-1.9354610999999999</v>
      </c>
      <c r="D11966" s="1">
        <v>-6.1865211000000002</v>
      </c>
    </row>
    <row r="11967" spans="1:4" x14ac:dyDescent="0.15">
      <c r="A11967" s="1">
        <v>119.65</v>
      </c>
      <c r="B11967" s="1">
        <v>-1.8108508999999999</v>
      </c>
      <c r="C11967" s="1">
        <v>-1.942356</v>
      </c>
      <c r="D11967" s="1">
        <v>-6.2101525999999998</v>
      </c>
    </row>
    <row r="11968" spans="1:4" x14ac:dyDescent="0.15">
      <c r="A11968" s="1">
        <v>119.66</v>
      </c>
      <c r="B11968" s="1">
        <v>-1.8185889</v>
      </c>
      <c r="C11968" s="1">
        <v>-1.9492224</v>
      </c>
      <c r="D11968" s="1">
        <v>-6.2339615000000004</v>
      </c>
    </row>
    <row r="11969" spans="1:4" x14ac:dyDescent="0.15">
      <c r="A11969" s="1">
        <v>119.67</v>
      </c>
      <c r="B11969" s="1">
        <v>-1.8261669</v>
      </c>
      <c r="C11969" s="1">
        <v>-1.9562788</v>
      </c>
      <c r="D11969" s="1">
        <v>-6.2577194</v>
      </c>
    </row>
    <row r="11970" spans="1:4" x14ac:dyDescent="0.15">
      <c r="A11970" s="1">
        <v>119.68</v>
      </c>
      <c r="B11970" s="1">
        <v>-1.8338681999999999</v>
      </c>
      <c r="C11970" s="1">
        <v>-1.9635609999999999</v>
      </c>
      <c r="D11970" s="1">
        <v>-6.2816881000000002</v>
      </c>
    </row>
    <row r="11971" spans="1:4" x14ac:dyDescent="0.15">
      <c r="A11971" s="1">
        <v>119.69</v>
      </c>
      <c r="B11971" s="1">
        <v>-1.8415744999999999</v>
      </c>
      <c r="C11971" s="1">
        <v>-1.9705326999999999</v>
      </c>
      <c r="D11971" s="1">
        <v>-6.3055706999999996</v>
      </c>
    </row>
    <row r="11972" spans="1:4" x14ac:dyDescent="0.15">
      <c r="A11972" s="1">
        <v>119.7</v>
      </c>
      <c r="B11972" s="1">
        <v>-1.8493094999999999</v>
      </c>
      <c r="C11972" s="1">
        <v>-1.9775421</v>
      </c>
      <c r="D11972" s="1">
        <v>-6.3296979000000002</v>
      </c>
    </row>
    <row r="11973" spans="1:4" x14ac:dyDescent="0.15">
      <c r="A11973" s="1">
        <v>119.71</v>
      </c>
      <c r="B11973" s="1">
        <v>-1.8568872999999999</v>
      </c>
      <c r="C11973" s="1">
        <v>-1.9846729000000001</v>
      </c>
      <c r="D11973" s="1">
        <v>-6.3536884000000002</v>
      </c>
    </row>
    <row r="11974" spans="1:4" x14ac:dyDescent="0.15">
      <c r="A11974" s="1">
        <v>119.72</v>
      </c>
      <c r="B11974" s="1">
        <v>-1.8644080000000001</v>
      </c>
      <c r="C11974" s="1">
        <v>-1.9919055000000001</v>
      </c>
      <c r="D11974" s="1">
        <v>-6.3780999999999999</v>
      </c>
    </row>
    <row r="11975" spans="1:4" x14ac:dyDescent="0.15">
      <c r="A11975" s="1">
        <v>119.73</v>
      </c>
      <c r="B11975" s="1">
        <v>-1.8718599</v>
      </c>
      <c r="C11975" s="1">
        <v>-1.9993934</v>
      </c>
      <c r="D11975" s="1">
        <v>-6.4025600999999996</v>
      </c>
    </row>
    <row r="11976" spans="1:4" x14ac:dyDescent="0.15">
      <c r="A11976" s="1">
        <v>119.74</v>
      </c>
      <c r="B11976" s="1">
        <v>-1.8793546000000001</v>
      </c>
      <c r="C11976" s="1">
        <v>-2.0068220000000001</v>
      </c>
      <c r="D11976" s="1">
        <v>-6.4272669000000002</v>
      </c>
    </row>
    <row r="11977" spans="1:4" x14ac:dyDescent="0.15">
      <c r="A11977" s="1">
        <v>119.75</v>
      </c>
      <c r="B11977" s="1">
        <v>-1.8866829000000001</v>
      </c>
      <c r="C11977" s="1">
        <v>-2.0141911000000001</v>
      </c>
      <c r="D11977" s="1">
        <v>-6.4516901000000004</v>
      </c>
    </row>
    <row r="11978" spans="1:4" x14ac:dyDescent="0.15">
      <c r="A11978" s="1">
        <v>119.76</v>
      </c>
      <c r="B11978" s="1">
        <v>-1.8939036</v>
      </c>
      <c r="C11978" s="1">
        <v>-2.0216805999999998</v>
      </c>
      <c r="D11978" s="1">
        <v>-6.4761975999999999</v>
      </c>
    </row>
    <row r="11979" spans="1:4" x14ac:dyDescent="0.15">
      <c r="A11979" s="1">
        <v>119.77</v>
      </c>
      <c r="B11979" s="1">
        <v>-1.9008539</v>
      </c>
      <c r="C11979" s="1">
        <v>-2.0290634000000001</v>
      </c>
      <c r="D11979" s="1">
        <v>-6.5005265000000003</v>
      </c>
    </row>
    <row r="11980" spans="1:4" x14ac:dyDescent="0.15">
      <c r="A11980" s="1">
        <v>119.78</v>
      </c>
      <c r="B11980" s="1">
        <v>-1.9078162000000001</v>
      </c>
      <c r="C11980" s="1">
        <v>-2.0365454999999999</v>
      </c>
      <c r="D11980" s="1">
        <v>-6.5249684999999999</v>
      </c>
    </row>
    <row r="11981" spans="1:4" x14ac:dyDescent="0.15">
      <c r="A11981" s="1">
        <v>119.79</v>
      </c>
      <c r="B11981" s="1">
        <v>-1.9144516</v>
      </c>
      <c r="C11981" s="1">
        <v>-2.0441788000000001</v>
      </c>
      <c r="D11981" s="1">
        <v>-6.5489956999999999</v>
      </c>
    </row>
    <row r="11982" spans="1:4" x14ac:dyDescent="0.15">
      <c r="A11982" s="1">
        <v>119.8</v>
      </c>
      <c r="B11982" s="1">
        <v>-1.9207292</v>
      </c>
      <c r="C11982" s="1">
        <v>-2.0520475</v>
      </c>
      <c r="D11982" s="1">
        <v>-6.5733154999999996</v>
      </c>
    </row>
    <row r="11983" spans="1:4" x14ac:dyDescent="0.15">
      <c r="A11983" s="1">
        <v>119.81</v>
      </c>
      <c r="B11983" s="1">
        <v>-1.9266006</v>
      </c>
      <c r="C11983" s="1">
        <v>-2.0596022999999999</v>
      </c>
      <c r="D11983" s="1">
        <v>-6.5975191999999998</v>
      </c>
    </row>
    <row r="11984" spans="1:4" x14ac:dyDescent="0.15">
      <c r="A11984" s="1">
        <v>119.82</v>
      </c>
      <c r="B11984" s="1">
        <v>-1.9324454</v>
      </c>
      <c r="C11984" s="1">
        <v>-2.0671757999999998</v>
      </c>
      <c r="D11984" s="1">
        <v>-6.6218994999999996</v>
      </c>
    </row>
    <row r="11985" spans="1:4" x14ac:dyDescent="0.15">
      <c r="A11985" s="1">
        <v>119.83</v>
      </c>
      <c r="B11985" s="1">
        <v>-1.9381858000000001</v>
      </c>
      <c r="C11985" s="1">
        <v>-2.0749572999999999</v>
      </c>
      <c r="D11985" s="1">
        <v>-6.6463929000000004</v>
      </c>
    </row>
    <row r="11986" spans="1:4" x14ac:dyDescent="0.15">
      <c r="A11986" s="1">
        <v>119.84</v>
      </c>
      <c r="B11986" s="1">
        <v>-1.9435772</v>
      </c>
      <c r="C11986" s="1">
        <v>-2.0828647</v>
      </c>
      <c r="D11986" s="1">
        <v>-6.6711289999999996</v>
      </c>
    </row>
    <row r="11987" spans="1:4" x14ac:dyDescent="0.15">
      <c r="A11987" s="1">
        <v>119.85</v>
      </c>
      <c r="B11987" s="1">
        <v>-1.9487509000000001</v>
      </c>
      <c r="C11987" s="1">
        <v>-2.0908115999999999</v>
      </c>
      <c r="D11987" s="1">
        <v>-6.6958080000000004</v>
      </c>
    </row>
    <row r="11988" spans="1:4" x14ac:dyDescent="0.15">
      <c r="A11988" s="1">
        <v>119.86</v>
      </c>
      <c r="B11988" s="1">
        <v>-1.9539839000000001</v>
      </c>
      <c r="C11988" s="1">
        <v>-2.0987296</v>
      </c>
      <c r="D11988" s="1">
        <v>-6.7205054000000004</v>
      </c>
    </row>
    <row r="11989" spans="1:4" x14ac:dyDescent="0.15">
      <c r="A11989" s="1">
        <v>119.87</v>
      </c>
      <c r="B11989" s="1">
        <v>-1.9590999</v>
      </c>
      <c r="C11989" s="1">
        <v>-2.1065054000000001</v>
      </c>
      <c r="D11989" s="1">
        <v>-6.7449510000000004</v>
      </c>
    </row>
    <row r="11990" spans="1:4" x14ac:dyDescent="0.15">
      <c r="A11990" s="1">
        <v>119.88</v>
      </c>
      <c r="B11990" s="1">
        <v>-1.9641886</v>
      </c>
      <c r="C11990" s="1">
        <v>-2.1137877</v>
      </c>
      <c r="D11990" s="1">
        <v>-6.7695347000000003</v>
      </c>
    </row>
    <row r="11991" spans="1:4" x14ac:dyDescent="0.15">
      <c r="A11991" s="1">
        <v>119.89</v>
      </c>
      <c r="B11991" s="1">
        <v>-1.9685954999999999</v>
      </c>
      <c r="C11991" s="1">
        <v>-2.1210298999999999</v>
      </c>
      <c r="D11991" s="1">
        <v>-6.7940014</v>
      </c>
    </row>
    <row r="11992" spans="1:4" x14ac:dyDescent="0.15">
      <c r="A11992" s="1">
        <v>119.9</v>
      </c>
      <c r="B11992" s="1">
        <v>-1.9729364</v>
      </c>
      <c r="C11992" s="1">
        <v>-2.12866</v>
      </c>
      <c r="D11992" s="1">
        <v>-6.8186629999999999</v>
      </c>
    </row>
    <row r="11993" spans="1:4" x14ac:dyDescent="0.15">
      <c r="A11993" s="1">
        <v>119.91</v>
      </c>
      <c r="B11993" s="1">
        <v>-1.9773019999999999</v>
      </c>
      <c r="C11993" s="1">
        <v>-2.1362462999999998</v>
      </c>
      <c r="D11993" s="1">
        <v>-6.8428268000000001</v>
      </c>
    </row>
    <row r="11994" spans="1:4" x14ac:dyDescent="0.15">
      <c r="A11994" s="1">
        <v>119.92</v>
      </c>
      <c r="B11994" s="1">
        <v>-1.9816449</v>
      </c>
      <c r="C11994" s="1">
        <v>-2.1437784999999998</v>
      </c>
      <c r="D11994" s="1">
        <v>-6.8670122999999998</v>
      </c>
    </row>
    <row r="11995" spans="1:4" x14ac:dyDescent="0.15">
      <c r="A11995" s="1">
        <v>119.93</v>
      </c>
      <c r="B11995" s="1">
        <v>-1.9860211000000001</v>
      </c>
      <c r="C11995" s="1">
        <v>-2.1511399999999998</v>
      </c>
      <c r="D11995" s="1">
        <v>-6.8909305999999999</v>
      </c>
    </row>
    <row r="11996" spans="1:4" x14ac:dyDescent="0.15">
      <c r="A11996" s="1">
        <v>119.94</v>
      </c>
      <c r="B11996" s="1">
        <v>-1.9904170000000001</v>
      </c>
      <c r="C11996" s="1">
        <v>-2.1584127</v>
      </c>
      <c r="D11996" s="1">
        <v>-6.9148322999999996</v>
      </c>
    </row>
    <row r="11997" spans="1:4" x14ac:dyDescent="0.15">
      <c r="A11997" s="1">
        <v>119.95</v>
      </c>
      <c r="B11997" s="1">
        <v>-1.9945149</v>
      </c>
      <c r="C11997" s="1">
        <v>-2.1652901999999998</v>
      </c>
      <c r="D11997" s="1">
        <v>-6.9383774000000003</v>
      </c>
    </row>
    <row r="11998" spans="1:4" x14ac:dyDescent="0.15">
      <c r="A11998" s="1">
        <v>119.96</v>
      </c>
      <c r="B11998" s="1">
        <v>-1.9983112999999999</v>
      </c>
      <c r="C11998" s="1">
        <v>-2.1722469000000002</v>
      </c>
      <c r="D11998" s="1">
        <v>-6.9619169000000003</v>
      </c>
    </row>
    <row r="11999" spans="1:4" x14ac:dyDescent="0.15">
      <c r="A11999" s="1">
        <v>119.97</v>
      </c>
      <c r="B11999" s="1">
        <v>-2.0022856999999998</v>
      </c>
      <c r="C11999" s="1">
        <v>-2.1791877999999998</v>
      </c>
      <c r="D11999" s="1">
        <v>-6.9851546000000004</v>
      </c>
    </row>
    <row r="12000" spans="1:4" x14ac:dyDescent="0.15">
      <c r="A12000" s="1">
        <v>119.98</v>
      </c>
      <c r="B12000" s="1">
        <v>-2.0062180999999999</v>
      </c>
      <c r="C12000" s="1">
        <v>-2.1861429000000001</v>
      </c>
      <c r="D12000" s="1">
        <v>-7.0085137</v>
      </c>
    </row>
    <row r="12001" spans="1:4" x14ac:dyDescent="0.15">
      <c r="A12001" s="1">
        <v>119.99</v>
      </c>
      <c r="B12001" s="1">
        <v>-2.0096877000000002</v>
      </c>
      <c r="C12001" s="1">
        <v>-2.1930124000000002</v>
      </c>
      <c r="D12001" s="1">
        <v>-7.0314331000000001</v>
      </c>
    </row>
    <row r="12002" spans="1:4" x14ac:dyDescent="0.15">
      <c r="A12002" s="1">
        <v>120</v>
      </c>
      <c r="B12002" s="1">
        <v>-2.0135059000000002</v>
      </c>
      <c r="C12002" s="1">
        <v>-2.1998929</v>
      </c>
      <c r="D12002" s="1">
        <v>-7.0544872999999999</v>
      </c>
    </row>
    <row r="12003" spans="1:4" x14ac:dyDescent="0.15">
      <c r="A12003" s="1">
        <v>120.01</v>
      </c>
      <c r="B12003" s="1">
        <v>-2.0171926</v>
      </c>
      <c r="C12003" s="1">
        <v>-2.2067618000000002</v>
      </c>
      <c r="D12003" s="1">
        <v>-7.0772060000000003</v>
      </c>
    </row>
    <row r="12004" spans="1:4" x14ac:dyDescent="0.15">
      <c r="A12004" s="1">
        <v>120.02</v>
      </c>
      <c r="B12004" s="1">
        <v>-2.0210528000000001</v>
      </c>
      <c r="C12004" s="1">
        <v>-2.2136974999999999</v>
      </c>
      <c r="D12004" s="1">
        <v>-7.0999052000000002</v>
      </c>
    </row>
    <row r="12005" spans="1:4" x14ac:dyDescent="0.15">
      <c r="A12005" s="1">
        <v>120.03</v>
      </c>
      <c r="B12005" s="1">
        <v>-2.0248556999999998</v>
      </c>
      <c r="C12005" s="1">
        <v>-2.2202991000000001</v>
      </c>
      <c r="D12005" s="1">
        <v>-7.1220166000000003</v>
      </c>
    </row>
    <row r="12006" spans="1:4" x14ac:dyDescent="0.15">
      <c r="A12006" s="1">
        <v>120.04</v>
      </c>
      <c r="B12006" s="1">
        <v>-2.0287161</v>
      </c>
      <c r="C12006" s="1">
        <v>-2.2271041</v>
      </c>
      <c r="D12006" s="1">
        <v>-7.1445113999999998</v>
      </c>
    </row>
    <row r="12007" spans="1:4" x14ac:dyDescent="0.15">
      <c r="A12007" s="1">
        <v>120.05</v>
      </c>
      <c r="B12007" s="1">
        <v>-2.0324342</v>
      </c>
      <c r="C12007" s="1">
        <v>-2.2341321999999999</v>
      </c>
      <c r="D12007" s="1">
        <v>-7.1665504999999996</v>
      </c>
    </row>
    <row r="12008" spans="1:4" x14ac:dyDescent="0.15">
      <c r="A12008" s="1">
        <v>120.06</v>
      </c>
      <c r="B12008" s="1">
        <v>-2.0363573000000001</v>
      </c>
      <c r="C12008" s="1">
        <v>-2.2408743000000002</v>
      </c>
      <c r="D12008" s="1">
        <v>-7.1884756000000003</v>
      </c>
    </row>
    <row r="12009" spans="1:4" x14ac:dyDescent="0.15">
      <c r="A12009" s="1">
        <v>120.07</v>
      </c>
      <c r="B12009" s="1">
        <v>-2.0404182999999998</v>
      </c>
      <c r="C12009" s="1">
        <v>-2.2472082000000002</v>
      </c>
      <c r="D12009" s="1">
        <v>-7.2102376000000001</v>
      </c>
    </row>
    <row r="12010" spans="1:4" x14ac:dyDescent="0.15">
      <c r="A12010" s="1">
        <v>120.08</v>
      </c>
      <c r="B12010" s="1">
        <v>-2.044708</v>
      </c>
      <c r="C12010" s="1">
        <v>-2.2535028000000001</v>
      </c>
      <c r="D12010" s="1">
        <v>-7.2320235000000004</v>
      </c>
    </row>
    <row r="12011" spans="1:4" x14ac:dyDescent="0.15">
      <c r="A12011" s="1">
        <v>120.09</v>
      </c>
      <c r="B12011" s="1">
        <v>-2.0491788999999998</v>
      </c>
      <c r="C12011" s="1">
        <v>-2.2597214000000001</v>
      </c>
      <c r="D12011" s="1">
        <v>-7.2535176999999997</v>
      </c>
    </row>
    <row r="12012" spans="1:4" x14ac:dyDescent="0.15">
      <c r="A12012" s="1">
        <v>120.1</v>
      </c>
      <c r="B12012" s="1">
        <v>-2.0536487000000001</v>
      </c>
      <c r="C12012" s="1">
        <v>-2.2659294000000001</v>
      </c>
      <c r="D12012" s="1">
        <v>-7.2750852000000004</v>
      </c>
    </row>
    <row r="12013" spans="1:4" x14ac:dyDescent="0.15">
      <c r="A12013" s="1">
        <v>120.11</v>
      </c>
      <c r="B12013" s="1">
        <v>-2.0578558999999998</v>
      </c>
      <c r="C12013" s="1">
        <v>-2.2721046999999999</v>
      </c>
      <c r="D12013" s="1">
        <v>-7.2961974999999999</v>
      </c>
    </row>
    <row r="12014" spans="1:4" x14ac:dyDescent="0.15">
      <c r="A12014" s="1">
        <v>120.12</v>
      </c>
      <c r="B12014" s="1">
        <v>-2.0620091999999999</v>
      </c>
      <c r="C12014" s="1">
        <v>-2.2779674000000001</v>
      </c>
      <c r="D12014" s="1">
        <v>-7.3171080999999996</v>
      </c>
    </row>
    <row r="12015" spans="1:4" x14ac:dyDescent="0.15">
      <c r="A12015" s="1">
        <v>120.13</v>
      </c>
      <c r="B12015" s="1">
        <v>-2.0660820000000002</v>
      </c>
      <c r="C12015" s="1">
        <v>-2.2833554</v>
      </c>
      <c r="D12015" s="1">
        <v>-7.3375874999999997</v>
      </c>
    </row>
    <row r="12016" spans="1:4" x14ac:dyDescent="0.15">
      <c r="A12016" s="1">
        <v>120.14</v>
      </c>
      <c r="B12016" s="1">
        <v>-2.0701795999999999</v>
      </c>
      <c r="C12016" s="1">
        <v>-2.2888747999999999</v>
      </c>
      <c r="D12016" s="1">
        <v>-7.3580209999999999</v>
      </c>
    </row>
    <row r="12017" spans="1:4" x14ac:dyDescent="0.15">
      <c r="A12017" s="1">
        <v>120.15</v>
      </c>
      <c r="B12017" s="1">
        <v>-2.0740530000000001</v>
      </c>
      <c r="C12017" s="1">
        <v>-2.2942068</v>
      </c>
      <c r="D12017" s="1">
        <v>-7.3781768000000003</v>
      </c>
    </row>
    <row r="12018" spans="1:4" x14ac:dyDescent="0.15">
      <c r="A12018" s="1">
        <v>120.16</v>
      </c>
      <c r="B12018" s="1">
        <v>-2.0776517999999999</v>
      </c>
      <c r="C12018" s="1">
        <v>-2.2997084999999999</v>
      </c>
      <c r="D12018" s="1">
        <v>-7.3983689999999998</v>
      </c>
    </row>
    <row r="12019" spans="1:4" x14ac:dyDescent="0.15">
      <c r="A12019" s="1">
        <v>120.17</v>
      </c>
      <c r="B12019" s="1">
        <v>-2.0811934999999999</v>
      </c>
      <c r="C12019" s="1">
        <v>-2.3050793999999999</v>
      </c>
      <c r="D12019" s="1">
        <v>-7.4182011000000001</v>
      </c>
    </row>
    <row r="12020" spans="1:4" x14ac:dyDescent="0.15">
      <c r="A12020" s="1">
        <v>120.18</v>
      </c>
      <c r="B12020" s="1">
        <v>-2.0849704</v>
      </c>
      <c r="C12020" s="1">
        <v>-2.3103834000000001</v>
      </c>
      <c r="D12020" s="1">
        <v>-7.4378931000000001</v>
      </c>
    </row>
    <row r="12021" spans="1:4" x14ac:dyDescent="0.15">
      <c r="A12021" s="1">
        <v>120.19</v>
      </c>
      <c r="B12021" s="1">
        <v>-2.0889259</v>
      </c>
      <c r="C12021" s="1">
        <v>-2.3156091999999999</v>
      </c>
      <c r="D12021" s="1">
        <v>-7.4572089999999998</v>
      </c>
    </row>
    <row r="12022" spans="1:4" x14ac:dyDescent="0.15">
      <c r="A12022" s="1">
        <v>120.2</v>
      </c>
      <c r="B12022" s="1">
        <v>-2.0929369000000002</v>
      </c>
      <c r="C12022" s="1">
        <v>-2.3207711999999998</v>
      </c>
      <c r="D12022" s="1">
        <v>-7.4766431000000004</v>
      </c>
    </row>
    <row r="12023" spans="1:4" x14ac:dyDescent="0.15">
      <c r="A12023" s="1">
        <v>120.21</v>
      </c>
      <c r="B12023" s="1">
        <v>-2.0968041999999998</v>
      </c>
      <c r="C12023" s="1">
        <v>-2.3257862999999999</v>
      </c>
      <c r="D12023" s="1">
        <v>-7.4958758000000003</v>
      </c>
    </row>
    <row r="12024" spans="1:4" x14ac:dyDescent="0.15">
      <c r="A12024" s="1">
        <v>120.22</v>
      </c>
      <c r="B12024" s="1">
        <v>-2.1005549000000001</v>
      </c>
      <c r="C12024" s="1">
        <v>-2.3311103000000002</v>
      </c>
      <c r="D12024" s="1">
        <v>-7.5151032999999998</v>
      </c>
    </row>
    <row r="12025" spans="1:4" x14ac:dyDescent="0.15">
      <c r="A12025" s="1">
        <v>120.23</v>
      </c>
      <c r="B12025" s="1">
        <v>-2.1043237000000001</v>
      </c>
      <c r="C12025" s="1">
        <v>-2.3364284</v>
      </c>
      <c r="D12025" s="1">
        <v>-7.5340167999999998</v>
      </c>
    </row>
    <row r="12026" spans="1:4" x14ac:dyDescent="0.15">
      <c r="A12026" s="1">
        <v>120.24</v>
      </c>
      <c r="B12026" s="1">
        <v>-2.1084309999999999</v>
      </c>
      <c r="C12026" s="1">
        <v>-2.3414068000000001</v>
      </c>
      <c r="D12026" s="1">
        <v>-7.5525878000000004</v>
      </c>
    </row>
    <row r="12027" spans="1:4" x14ac:dyDescent="0.15">
      <c r="A12027" s="1">
        <v>120.25</v>
      </c>
      <c r="B12027" s="1">
        <v>-2.1129365999999998</v>
      </c>
      <c r="C12027" s="1">
        <v>-2.3461405000000002</v>
      </c>
      <c r="D12027" s="1">
        <v>-7.5706382999999997</v>
      </c>
    </row>
    <row r="12028" spans="1:4" x14ac:dyDescent="0.15">
      <c r="A12028" s="1">
        <v>120.26</v>
      </c>
      <c r="B12028" s="1">
        <v>-2.1169338</v>
      </c>
      <c r="C12028" s="1">
        <v>-2.3513497999999999</v>
      </c>
      <c r="D12028" s="1">
        <v>-7.5886573999999998</v>
      </c>
    </row>
    <row r="12029" spans="1:4" x14ac:dyDescent="0.15">
      <c r="A12029" s="1">
        <v>120.27</v>
      </c>
      <c r="B12029" s="1">
        <v>-2.1208159000000002</v>
      </c>
      <c r="C12029" s="1">
        <v>-2.3563694000000002</v>
      </c>
      <c r="D12029" s="1">
        <v>-7.6063517999999997</v>
      </c>
    </row>
    <row r="12030" spans="1:4" x14ac:dyDescent="0.15">
      <c r="A12030" s="1">
        <v>120.28</v>
      </c>
      <c r="B12030" s="1">
        <v>-2.1250748000000002</v>
      </c>
      <c r="C12030" s="1">
        <v>-2.3612506999999998</v>
      </c>
      <c r="D12030" s="1">
        <v>-7.6240614000000004</v>
      </c>
    </row>
    <row r="12031" spans="1:4" x14ac:dyDescent="0.15">
      <c r="A12031" s="1">
        <v>120.29</v>
      </c>
      <c r="B12031" s="1">
        <v>-2.1292227000000001</v>
      </c>
      <c r="C12031" s="1">
        <v>-2.3660383</v>
      </c>
      <c r="D12031" s="1">
        <v>-7.6411366999999997</v>
      </c>
    </row>
    <row r="12032" spans="1:4" x14ac:dyDescent="0.15">
      <c r="A12032" s="1">
        <v>120.3</v>
      </c>
      <c r="B12032" s="1">
        <v>-2.1332393999999999</v>
      </c>
      <c r="C12032" s="1">
        <v>-2.3708542000000001</v>
      </c>
      <c r="D12032" s="1">
        <v>-7.6581172000000004</v>
      </c>
    </row>
    <row r="12033" spans="1:4" x14ac:dyDescent="0.15">
      <c r="A12033" s="1">
        <v>120.31</v>
      </c>
      <c r="B12033" s="1">
        <v>-2.1373242000000001</v>
      </c>
      <c r="C12033" s="1">
        <v>-2.3755331000000002</v>
      </c>
      <c r="D12033" s="1">
        <v>-7.6743655000000004</v>
      </c>
    </row>
    <row r="12034" spans="1:4" x14ac:dyDescent="0.15">
      <c r="A12034" s="1">
        <v>120.32</v>
      </c>
      <c r="B12034" s="1">
        <v>-2.1413625999999999</v>
      </c>
      <c r="C12034" s="1">
        <v>-2.3803858</v>
      </c>
      <c r="D12034" s="1">
        <v>-7.6905688000000003</v>
      </c>
    </row>
    <row r="12035" spans="1:4" x14ac:dyDescent="0.15">
      <c r="A12035" s="1">
        <v>120.33</v>
      </c>
      <c r="B12035" s="1">
        <v>-2.1453104000000001</v>
      </c>
      <c r="C12035" s="1">
        <v>-2.3854527999999999</v>
      </c>
      <c r="D12035" s="1">
        <v>-7.7063971000000002</v>
      </c>
    </row>
    <row r="12036" spans="1:4" x14ac:dyDescent="0.15">
      <c r="A12036" s="1">
        <v>120.34</v>
      </c>
      <c r="B12036" s="1">
        <v>-2.1495397999999999</v>
      </c>
      <c r="C12036" s="1">
        <v>-2.3907251999999999</v>
      </c>
      <c r="D12036" s="1">
        <v>-7.7223341999999997</v>
      </c>
    </row>
    <row r="12037" spans="1:4" x14ac:dyDescent="0.15">
      <c r="A12037" s="1">
        <v>120.35</v>
      </c>
      <c r="B12037" s="1">
        <v>-2.1541668999999999</v>
      </c>
      <c r="C12037" s="1">
        <v>-2.3956715000000002</v>
      </c>
      <c r="D12037" s="1">
        <v>-7.7377155999999996</v>
      </c>
    </row>
    <row r="12038" spans="1:4" x14ac:dyDescent="0.15">
      <c r="A12038" s="1">
        <v>120.36</v>
      </c>
      <c r="B12038" s="1">
        <v>-2.1587667000000001</v>
      </c>
      <c r="C12038" s="1">
        <v>-2.4006135999999998</v>
      </c>
      <c r="D12038" s="1">
        <v>-7.7530725</v>
      </c>
    </row>
    <row r="12039" spans="1:4" x14ac:dyDescent="0.15">
      <c r="A12039" s="1">
        <v>120.37</v>
      </c>
      <c r="B12039" s="1">
        <v>-2.1633322000000001</v>
      </c>
      <c r="C12039" s="1">
        <v>-2.4057108999999999</v>
      </c>
      <c r="D12039" s="1">
        <v>-7.7681332000000003</v>
      </c>
    </row>
    <row r="12040" spans="1:4" x14ac:dyDescent="0.15">
      <c r="A12040" s="1">
        <v>120.38</v>
      </c>
      <c r="B12040" s="1">
        <v>-2.1678590999999998</v>
      </c>
      <c r="C12040" s="1">
        <v>-2.4105587000000002</v>
      </c>
      <c r="D12040" s="1">
        <v>-7.7829762000000002</v>
      </c>
    </row>
    <row r="12041" spans="1:4" x14ac:dyDescent="0.15">
      <c r="A12041" s="1">
        <v>120.39</v>
      </c>
      <c r="B12041" s="1">
        <v>-2.1723216000000001</v>
      </c>
      <c r="C12041" s="1">
        <v>-2.4153191999999999</v>
      </c>
      <c r="D12041" s="1">
        <v>-7.7971534</v>
      </c>
    </row>
    <row r="12042" spans="1:4" x14ac:dyDescent="0.15">
      <c r="A12042" s="1">
        <v>120.4</v>
      </c>
      <c r="B12042" s="1">
        <v>-2.1767793000000002</v>
      </c>
      <c r="C12042" s="1">
        <v>-2.4203005000000002</v>
      </c>
      <c r="D12042" s="1">
        <v>-7.8112215999999997</v>
      </c>
    </row>
    <row r="12043" spans="1:4" x14ac:dyDescent="0.15">
      <c r="A12043" s="1">
        <v>120.41</v>
      </c>
      <c r="B12043" s="1">
        <v>-2.1810708999999999</v>
      </c>
      <c r="C12043" s="1">
        <v>-2.4251144</v>
      </c>
      <c r="D12043" s="1">
        <v>-7.8248949000000003</v>
      </c>
    </row>
    <row r="12044" spans="1:4" x14ac:dyDescent="0.15">
      <c r="A12044" s="1">
        <v>120.42</v>
      </c>
      <c r="B12044" s="1">
        <v>-2.1853272000000001</v>
      </c>
      <c r="C12044" s="1">
        <v>-2.4299221000000002</v>
      </c>
      <c r="D12044" s="1">
        <v>-7.8384346999999996</v>
      </c>
    </row>
    <row r="12045" spans="1:4" x14ac:dyDescent="0.15">
      <c r="A12045" s="1">
        <v>120.43</v>
      </c>
      <c r="B12045" s="1">
        <v>-2.1897519999999999</v>
      </c>
      <c r="C12045" s="1">
        <v>-2.4343992000000001</v>
      </c>
      <c r="D12045" s="1">
        <v>-7.8514071000000003</v>
      </c>
    </row>
    <row r="12046" spans="1:4" x14ac:dyDescent="0.15">
      <c r="A12046" s="1">
        <v>120.44</v>
      </c>
      <c r="B12046" s="1">
        <v>-2.1943839000000001</v>
      </c>
      <c r="C12046" s="1">
        <v>-2.4388645000000002</v>
      </c>
      <c r="D12046" s="1">
        <v>-7.8642143999999998</v>
      </c>
    </row>
    <row r="12047" spans="1:4" x14ac:dyDescent="0.15">
      <c r="A12047" s="1">
        <v>120.45</v>
      </c>
      <c r="B12047" s="1">
        <v>-2.1986636000000002</v>
      </c>
      <c r="C12047" s="1">
        <v>-2.4431786</v>
      </c>
      <c r="D12047" s="1">
        <v>-7.8767452999999996</v>
      </c>
    </row>
    <row r="12048" spans="1:4" x14ac:dyDescent="0.15">
      <c r="A12048" s="1">
        <v>120.46</v>
      </c>
      <c r="B12048" s="1">
        <v>-2.2031208000000002</v>
      </c>
      <c r="C12048" s="1">
        <v>-2.4475652000000001</v>
      </c>
      <c r="D12048" s="1">
        <v>-7.8891204000000004</v>
      </c>
    </row>
    <row r="12049" spans="1:4" x14ac:dyDescent="0.15">
      <c r="A12049" s="1">
        <v>120.47</v>
      </c>
      <c r="B12049" s="1">
        <v>-2.2078101000000001</v>
      </c>
      <c r="C12049" s="1">
        <v>-2.4516428000000001</v>
      </c>
      <c r="D12049" s="1">
        <v>-7.9008951999999999</v>
      </c>
    </row>
    <row r="12050" spans="1:4" x14ac:dyDescent="0.15">
      <c r="A12050" s="1">
        <v>120.48</v>
      </c>
      <c r="B12050" s="1">
        <v>-2.2123355999999998</v>
      </c>
      <c r="C12050" s="1">
        <v>-2.4555750999999999</v>
      </c>
      <c r="D12050" s="1">
        <v>-7.9126365999999999</v>
      </c>
    </row>
    <row r="12051" spans="1:4" x14ac:dyDescent="0.15">
      <c r="A12051" s="1">
        <v>120.49</v>
      </c>
      <c r="B12051" s="1">
        <v>-2.217139</v>
      </c>
      <c r="C12051" s="1">
        <v>-2.4594155999999998</v>
      </c>
      <c r="D12051" s="1">
        <v>-7.9240238999999999</v>
      </c>
    </row>
    <row r="12052" spans="1:4" x14ac:dyDescent="0.15">
      <c r="A12052" s="1">
        <v>120.5</v>
      </c>
      <c r="B12052" s="1">
        <v>-2.2219023</v>
      </c>
      <c r="C12052" s="1">
        <v>-2.4632646</v>
      </c>
      <c r="D12052" s="1">
        <v>-7.9354442000000001</v>
      </c>
    </row>
    <row r="12053" spans="1:4" x14ac:dyDescent="0.15">
      <c r="A12053" s="1">
        <v>120.51</v>
      </c>
      <c r="B12053" s="1">
        <v>-2.2262808000000001</v>
      </c>
      <c r="C12053" s="1">
        <v>-2.4669422000000001</v>
      </c>
      <c r="D12053" s="1">
        <v>-7.9464299</v>
      </c>
    </row>
    <row r="12054" spans="1:4" x14ac:dyDescent="0.15">
      <c r="A12054" s="1">
        <v>120.52</v>
      </c>
      <c r="B12054" s="1">
        <v>-2.2307193000000001</v>
      </c>
      <c r="C12054" s="1">
        <v>-2.4704294</v>
      </c>
      <c r="D12054" s="1">
        <v>-7.9573295999999996</v>
      </c>
    </row>
    <row r="12055" spans="1:4" x14ac:dyDescent="0.15">
      <c r="A12055" s="1">
        <v>120.53</v>
      </c>
      <c r="B12055" s="1">
        <v>-2.2350362000000001</v>
      </c>
      <c r="C12055" s="1">
        <v>-2.4738981999999998</v>
      </c>
      <c r="D12055" s="1">
        <v>-7.9679757999999996</v>
      </c>
    </row>
    <row r="12056" spans="1:4" x14ac:dyDescent="0.15">
      <c r="A12056" s="1">
        <v>120.54</v>
      </c>
      <c r="B12056" s="1">
        <v>-2.2393619999999999</v>
      </c>
      <c r="C12056" s="1">
        <v>-2.4774588999999998</v>
      </c>
      <c r="D12056" s="1">
        <v>-7.9786698999999999</v>
      </c>
    </row>
    <row r="12057" spans="1:4" x14ac:dyDescent="0.15">
      <c r="A12057" s="1">
        <v>120.55</v>
      </c>
      <c r="B12057" s="1">
        <v>-2.2435828999999998</v>
      </c>
      <c r="C12057" s="1">
        <v>-2.4805223999999999</v>
      </c>
      <c r="D12057" s="1">
        <v>-7.9887224999999997</v>
      </c>
    </row>
    <row r="12058" spans="1:4" x14ac:dyDescent="0.15">
      <c r="A12058" s="1">
        <v>120.56</v>
      </c>
      <c r="B12058" s="1">
        <v>-2.2478728000000001</v>
      </c>
      <c r="C12058" s="1">
        <v>-2.4837308999999999</v>
      </c>
      <c r="D12058" s="1">
        <v>-7.9986436999999997</v>
      </c>
    </row>
    <row r="12059" spans="1:4" x14ac:dyDescent="0.15">
      <c r="A12059" s="1">
        <v>120.57</v>
      </c>
      <c r="B12059" s="1">
        <v>-2.2521186000000002</v>
      </c>
      <c r="C12059" s="1">
        <v>-2.4867376000000001</v>
      </c>
      <c r="D12059" s="1">
        <v>-8.0082214999999994</v>
      </c>
    </row>
    <row r="12060" spans="1:4" x14ac:dyDescent="0.15">
      <c r="A12060" s="1">
        <v>120.58</v>
      </c>
      <c r="B12060" s="1">
        <v>-2.2561274999999998</v>
      </c>
      <c r="C12060" s="1">
        <v>-2.4898069999999999</v>
      </c>
      <c r="D12060" s="1">
        <v>-8.0178057999999996</v>
      </c>
    </row>
    <row r="12061" spans="1:4" x14ac:dyDescent="0.15">
      <c r="A12061" s="1">
        <v>120.59</v>
      </c>
      <c r="B12061" s="1">
        <v>-2.2599691000000002</v>
      </c>
      <c r="C12061" s="1">
        <v>-2.4927351999999998</v>
      </c>
      <c r="D12061" s="1">
        <v>-8.0270238999999997</v>
      </c>
    </row>
    <row r="12062" spans="1:4" x14ac:dyDescent="0.15">
      <c r="A12062" s="1">
        <v>120.6</v>
      </c>
      <c r="B12062" s="1">
        <v>-2.2635630999999998</v>
      </c>
      <c r="C12062" s="1">
        <v>-2.4956044999999998</v>
      </c>
      <c r="D12062" s="1">
        <v>-8.0362570000000009</v>
      </c>
    </row>
    <row r="12063" spans="1:4" x14ac:dyDescent="0.15">
      <c r="A12063" s="1">
        <v>120.61</v>
      </c>
      <c r="B12063" s="1">
        <v>-2.2671283</v>
      </c>
      <c r="C12063" s="1">
        <v>-2.4983271999999999</v>
      </c>
      <c r="D12063" s="1">
        <v>-8.0451131999999994</v>
      </c>
    </row>
    <row r="12064" spans="1:4" x14ac:dyDescent="0.15">
      <c r="A12064" s="1">
        <v>120.62</v>
      </c>
      <c r="B12064" s="1">
        <v>-2.2707961999999999</v>
      </c>
      <c r="C12064" s="1">
        <v>-2.5011789000000002</v>
      </c>
      <c r="D12064" s="1">
        <v>-8.0539903000000006</v>
      </c>
    </row>
    <row r="12065" spans="1:4" x14ac:dyDescent="0.15">
      <c r="A12065" s="1">
        <v>120.63</v>
      </c>
      <c r="B12065" s="1">
        <v>-2.2744678</v>
      </c>
      <c r="C12065" s="1">
        <v>-2.5039362000000001</v>
      </c>
      <c r="D12065" s="1">
        <v>-8.0624787999999992</v>
      </c>
    </row>
    <row r="12066" spans="1:4" x14ac:dyDescent="0.15">
      <c r="A12066" s="1">
        <v>120.64</v>
      </c>
      <c r="B12066" s="1">
        <v>-2.2777587000000001</v>
      </c>
      <c r="C12066" s="1">
        <v>-2.5068991</v>
      </c>
      <c r="D12066" s="1">
        <v>-8.0709987000000005</v>
      </c>
    </row>
    <row r="12067" spans="1:4" x14ac:dyDescent="0.15">
      <c r="A12067" s="1">
        <v>120.65</v>
      </c>
      <c r="B12067" s="1">
        <v>-2.2809796000000002</v>
      </c>
      <c r="C12067" s="1">
        <v>-2.5097537000000001</v>
      </c>
      <c r="D12067" s="1">
        <v>-8.0791038000000004</v>
      </c>
    </row>
    <row r="12068" spans="1:4" x14ac:dyDescent="0.15">
      <c r="A12068" s="1">
        <v>120.66</v>
      </c>
      <c r="B12068" s="1">
        <v>-2.2841963999999999</v>
      </c>
      <c r="C12068" s="1">
        <v>-2.5123793999999999</v>
      </c>
      <c r="D12068" s="1">
        <v>-8.0873843000000001</v>
      </c>
    </row>
    <row r="12069" spans="1:4" x14ac:dyDescent="0.15">
      <c r="A12069" s="1">
        <v>120.67</v>
      </c>
      <c r="B12069" s="1">
        <v>-2.2874736000000002</v>
      </c>
      <c r="C12069" s="1">
        <v>-2.5150874999999999</v>
      </c>
      <c r="D12069" s="1">
        <v>-8.0955349000000005</v>
      </c>
    </row>
    <row r="12070" spans="1:4" x14ac:dyDescent="0.15">
      <c r="A12070" s="1">
        <v>120.68</v>
      </c>
      <c r="B12070" s="1">
        <v>-2.2907253999999999</v>
      </c>
      <c r="C12070" s="1">
        <v>-2.5180522000000001</v>
      </c>
      <c r="D12070" s="1">
        <v>-8.1037587000000002</v>
      </c>
    </row>
    <row r="12071" spans="1:4" x14ac:dyDescent="0.15">
      <c r="A12071" s="1">
        <v>120.69</v>
      </c>
      <c r="B12071" s="1">
        <v>-2.2940073999999999</v>
      </c>
      <c r="C12071" s="1">
        <v>-2.5208870999999999</v>
      </c>
      <c r="D12071" s="1">
        <v>-8.1115759999999995</v>
      </c>
    </row>
    <row r="12072" spans="1:4" x14ac:dyDescent="0.15">
      <c r="A12072" s="1">
        <v>120.7</v>
      </c>
      <c r="B12072" s="1">
        <v>-2.2969596000000001</v>
      </c>
      <c r="C12072" s="1">
        <v>-2.5234903000000002</v>
      </c>
      <c r="D12072" s="1">
        <v>-8.1194319999999998</v>
      </c>
    </row>
    <row r="12073" spans="1:4" x14ac:dyDescent="0.15">
      <c r="A12073" s="1">
        <v>120.71</v>
      </c>
      <c r="B12073" s="1">
        <v>-2.3000693999999999</v>
      </c>
      <c r="C12073" s="1">
        <v>-2.5257670000000001</v>
      </c>
      <c r="D12073" s="1">
        <v>-8.1268398000000008</v>
      </c>
    </row>
    <row r="12074" spans="1:4" x14ac:dyDescent="0.15">
      <c r="A12074" s="1">
        <v>120.72</v>
      </c>
      <c r="B12074" s="1">
        <v>-2.3034569</v>
      </c>
      <c r="C12074" s="1">
        <v>-2.528152</v>
      </c>
      <c r="D12074" s="1">
        <v>-8.1345197999999996</v>
      </c>
    </row>
    <row r="12075" spans="1:4" x14ac:dyDescent="0.15">
      <c r="A12075" s="1">
        <v>120.73</v>
      </c>
      <c r="B12075" s="1">
        <v>-2.3068393</v>
      </c>
      <c r="C12075" s="1">
        <v>-2.5302261000000001</v>
      </c>
      <c r="D12075" s="1">
        <v>-8.1420635000000008</v>
      </c>
    </row>
    <row r="12076" spans="1:4" x14ac:dyDescent="0.15">
      <c r="A12076" s="1">
        <v>120.74</v>
      </c>
      <c r="B12076" s="1">
        <v>-2.3101508000000002</v>
      </c>
      <c r="C12076" s="1">
        <v>-2.5324205000000002</v>
      </c>
      <c r="D12076" s="1">
        <v>-8.1496230999999995</v>
      </c>
    </row>
    <row r="12077" spans="1:4" x14ac:dyDescent="0.15">
      <c r="A12077" s="1">
        <v>120.75</v>
      </c>
      <c r="B12077" s="1">
        <v>-2.3134941000000002</v>
      </c>
      <c r="C12077" s="1">
        <v>-2.5341998999999999</v>
      </c>
      <c r="D12077" s="1">
        <v>-8.1569839999999996</v>
      </c>
    </row>
    <row r="12078" spans="1:4" x14ac:dyDescent="0.15">
      <c r="A12078" s="1">
        <v>120.76</v>
      </c>
      <c r="B12078" s="1">
        <v>-2.3168063999999999</v>
      </c>
      <c r="C12078" s="1">
        <v>-2.5357208999999998</v>
      </c>
      <c r="D12078" s="1">
        <v>-8.1644798000000005</v>
      </c>
    </row>
    <row r="12079" spans="1:4" x14ac:dyDescent="0.15">
      <c r="A12079" s="1">
        <v>120.77</v>
      </c>
      <c r="B12079" s="1">
        <v>-2.3199209999999999</v>
      </c>
      <c r="C12079" s="1">
        <v>-2.5372015999999999</v>
      </c>
      <c r="D12079" s="1">
        <v>-8.1716136000000006</v>
      </c>
    </row>
    <row r="12080" spans="1:4" x14ac:dyDescent="0.15">
      <c r="A12080" s="1">
        <v>120.78</v>
      </c>
      <c r="B12080" s="1">
        <v>-2.3230555000000002</v>
      </c>
      <c r="C12080" s="1">
        <v>-2.5385355999999999</v>
      </c>
      <c r="D12080" s="1">
        <v>-8.1785832000000003</v>
      </c>
    </row>
    <row r="12081" spans="1:4" x14ac:dyDescent="0.15">
      <c r="A12081" s="1">
        <v>120.79</v>
      </c>
      <c r="B12081" s="1">
        <v>-2.3259949</v>
      </c>
      <c r="C12081" s="1">
        <v>-2.5397922999999998</v>
      </c>
      <c r="D12081" s="1">
        <v>-8.1854288999999998</v>
      </c>
    </row>
    <row r="12082" spans="1:4" x14ac:dyDescent="0.15">
      <c r="A12082" s="1">
        <v>120.8</v>
      </c>
      <c r="B12082" s="1">
        <v>-2.3288389</v>
      </c>
      <c r="C12082" s="1">
        <v>-2.5410387999999999</v>
      </c>
      <c r="D12082" s="1">
        <v>-8.1926164999999997</v>
      </c>
    </row>
    <row r="12083" spans="1:4" x14ac:dyDescent="0.15">
      <c r="A12083" s="1">
        <v>120.81</v>
      </c>
      <c r="B12083" s="1">
        <v>-2.3315868000000002</v>
      </c>
      <c r="C12083" s="1">
        <v>-2.5420821999999998</v>
      </c>
      <c r="D12083" s="1">
        <v>-8.1994112000000001</v>
      </c>
    </row>
    <row r="12084" spans="1:4" x14ac:dyDescent="0.15">
      <c r="A12084" s="1">
        <v>120.82</v>
      </c>
      <c r="B12084" s="1">
        <v>-2.3343432000000002</v>
      </c>
      <c r="C12084" s="1">
        <v>-2.5430543999999999</v>
      </c>
      <c r="D12084" s="1">
        <v>-8.2063781000000002</v>
      </c>
    </row>
    <row r="12085" spans="1:4" x14ac:dyDescent="0.15">
      <c r="A12085" s="1">
        <v>120.83</v>
      </c>
      <c r="B12085" s="1">
        <v>-2.3368272000000001</v>
      </c>
      <c r="C12085" s="1">
        <v>-2.5437590999999999</v>
      </c>
      <c r="D12085" s="1">
        <v>-8.2131044000000006</v>
      </c>
    </row>
    <row r="12086" spans="1:4" x14ac:dyDescent="0.15">
      <c r="A12086" s="1">
        <v>120.84</v>
      </c>
      <c r="B12086" s="1">
        <v>-2.3391329000000001</v>
      </c>
      <c r="C12086" s="1">
        <v>-2.5442705999999999</v>
      </c>
      <c r="D12086" s="1">
        <v>-8.2199159999999996</v>
      </c>
    </row>
    <row r="12087" spans="1:4" x14ac:dyDescent="0.15">
      <c r="A12087" s="1">
        <v>120.85</v>
      </c>
      <c r="B12087" s="1">
        <v>-2.3412199999999999</v>
      </c>
      <c r="C12087" s="1">
        <v>-2.5446917999999998</v>
      </c>
      <c r="D12087" s="1">
        <v>-8.2266934999999997</v>
      </c>
    </row>
    <row r="12088" spans="1:4" x14ac:dyDescent="0.15">
      <c r="A12088" s="1">
        <v>120.86</v>
      </c>
      <c r="B12088" s="1">
        <v>-2.3431345000000001</v>
      </c>
      <c r="C12088" s="1">
        <v>-2.5451779000000001</v>
      </c>
      <c r="D12088" s="1">
        <v>-8.2336469000000001</v>
      </c>
    </row>
    <row r="12089" spans="1:4" x14ac:dyDescent="0.15">
      <c r="A12089" s="1">
        <v>120.87</v>
      </c>
      <c r="B12089" s="1">
        <v>-2.3451434999999998</v>
      </c>
      <c r="C12089" s="1">
        <v>-2.5455111000000001</v>
      </c>
      <c r="D12089" s="1">
        <v>-8.2403572999999994</v>
      </c>
    </row>
    <row r="12090" spans="1:4" x14ac:dyDescent="0.15">
      <c r="A12090" s="1">
        <v>120.88</v>
      </c>
      <c r="B12090" s="1">
        <v>-2.3470038999999998</v>
      </c>
      <c r="C12090" s="1">
        <v>-2.5455149000000001</v>
      </c>
      <c r="D12090" s="1">
        <v>-8.2471911999999996</v>
      </c>
    </row>
    <row r="12091" spans="1:4" x14ac:dyDescent="0.15">
      <c r="A12091" s="1">
        <v>120.89</v>
      </c>
      <c r="B12091" s="1">
        <v>-2.3490745</v>
      </c>
      <c r="C12091" s="1">
        <v>-2.5454566999999999</v>
      </c>
      <c r="D12091" s="1">
        <v>-8.2537220999999992</v>
      </c>
    </row>
    <row r="12092" spans="1:4" x14ac:dyDescent="0.15">
      <c r="A12092" s="1">
        <v>120.9</v>
      </c>
      <c r="B12092" s="1">
        <v>-2.3513052999999999</v>
      </c>
      <c r="C12092" s="1">
        <v>-2.5454677000000001</v>
      </c>
      <c r="D12092" s="1">
        <v>-8.2601720000000007</v>
      </c>
    </row>
    <row r="12093" spans="1:4" x14ac:dyDescent="0.15">
      <c r="A12093" s="1">
        <v>120.91</v>
      </c>
      <c r="B12093" s="1">
        <v>-2.3531799000000002</v>
      </c>
      <c r="C12093" s="1">
        <v>-2.5453345999999999</v>
      </c>
      <c r="D12093" s="1">
        <v>-8.2664630999999993</v>
      </c>
    </row>
    <row r="12094" spans="1:4" x14ac:dyDescent="0.15">
      <c r="A12094" s="1">
        <v>120.92</v>
      </c>
      <c r="B12094" s="1">
        <v>-2.3552232000000002</v>
      </c>
      <c r="C12094" s="1">
        <v>-2.5452233999999998</v>
      </c>
      <c r="D12094" s="1">
        <v>-8.273028</v>
      </c>
    </row>
    <row r="12095" spans="1:4" x14ac:dyDescent="0.15">
      <c r="A12095" s="1">
        <v>120.93</v>
      </c>
      <c r="B12095" s="1">
        <v>-2.3575058000000002</v>
      </c>
      <c r="C12095" s="1">
        <v>-2.5448776999999998</v>
      </c>
      <c r="D12095" s="1">
        <v>-8.2790593999999995</v>
      </c>
    </row>
    <row r="12096" spans="1:4" x14ac:dyDescent="0.15">
      <c r="A12096" s="1">
        <v>120.94</v>
      </c>
      <c r="B12096" s="1">
        <v>-2.3598886000000001</v>
      </c>
      <c r="C12096" s="1">
        <v>-2.5445294000000001</v>
      </c>
      <c r="D12096" s="1">
        <v>-8.2853708000000008</v>
      </c>
    </row>
    <row r="12097" spans="1:4" x14ac:dyDescent="0.15">
      <c r="A12097" s="1">
        <v>120.95</v>
      </c>
      <c r="B12097" s="1">
        <v>-2.3621333999999998</v>
      </c>
      <c r="C12097" s="1">
        <v>-2.5441493999999998</v>
      </c>
      <c r="D12097" s="1">
        <v>-8.2914966000000003</v>
      </c>
    </row>
    <row r="12098" spans="1:4" x14ac:dyDescent="0.15">
      <c r="A12098" s="1">
        <v>120.96</v>
      </c>
      <c r="B12098" s="1">
        <v>-2.3640973000000001</v>
      </c>
      <c r="C12098" s="1">
        <v>-2.5437580999999998</v>
      </c>
      <c r="D12098" s="1">
        <v>-8.2976311999999997</v>
      </c>
    </row>
    <row r="12099" spans="1:4" x14ac:dyDescent="0.15">
      <c r="A12099" s="1">
        <v>120.97</v>
      </c>
      <c r="B12099" s="1">
        <v>-2.3661381000000001</v>
      </c>
      <c r="C12099" s="1">
        <v>-2.5431485999999999</v>
      </c>
      <c r="D12099" s="1">
        <v>-8.3034733999999997</v>
      </c>
    </row>
    <row r="12100" spans="1:4" x14ac:dyDescent="0.15">
      <c r="A12100" s="1">
        <v>120.98</v>
      </c>
      <c r="B12100" s="1">
        <v>-2.3681711000000001</v>
      </c>
      <c r="C12100" s="1">
        <v>-2.5425247</v>
      </c>
      <c r="D12100" s="1">
        <v>-8.3092244999999991</v>
      </c>
    </row>
    <row r="12101" spans="1:4" x14ac:dyDescent="0.15">
      <c r="A12101" s="1">
        <v>120.99</v>
      </c>
      <c r="B12101" s="1">
        <v>-2.3701484000000002</v>
      </c>
      <c r="C12101" s="1">
        <v>-2.5418691999999998</v>
      </c>
      <c r="D12101" s="1">
        <v>-8.3147385000000007</v>
      </c>
    </row>
    <row r="12102" spans="1:4" x14ac:dyDescent="0.15">
      <c r="A12102" s="1">
        <v>121</v>
      </c>
      <c r="B12102" s="1">
        <v>-2.3719839</v>
      </c>
      <c r="C12102" s="1">
        <v>-2.5412644000000002</v>
      </c>
      <c r="D12102" s="1">
        <v>-8.3204036000000006</v>
      </c>
    </row>
    <row r="12103" spans="1:4" x14ac:dyDescent="0.15">
      <c r="A12103" s="1">
        <v>121.01</v>
      </c>
      <c r="B12103" s="1">
        <v>-2.3736530999999998</v>
      </c>
      <c r="C12103" s="1">
        <v>-2.5405622999999999</v>
      </c>
      <c r="D12103" s="1">
        <v>-8.3255885000000003</v>
      </c>
    </row>
    <row r="12104" spans="1:4" x14ac:dyDescent="0.15">
      <c r="A12104" s="1">
        <v>121.02</v>
      </c>
      <c r="B12104" s="1">
        <v>-2.3752930000000001</v>
      </c>
      <c r="C12104" s="1">
        <v>-2.5397192999999998</v>
      </c>
      <c r="D12104" s="1">
        <v>-8.3308476000000002</v>
      </c>
    </row>
    <row r="12105" spans="1:4" x14ac:dyDescent="0.15">
      <c r="A12105" s="1">
        <v>121.03</v>
      </c>
      <c r="B12105" s="1">
        <v>-2.3768384</v>
      </c>
      <c r="C12105" s="1">
        <v>-2.5387911000000001</v>
      </c>
      <c r="D12105" s="1">
        <v>-8.3358193000000007</v>
      </c>
    </row>
    <row r="12106" spans="1:4" x14ac:dyDescent="0.15">
      <c r="A12106" s="1">
        <v>121.04</v>
      </c>
      <c r="B12106" s="1">
        <v>-2.3783395000000001</v>
      </c>
      <c r="C12106" s="1">
        <v>-2.5378302000000001</v>
      </c>
      <c r="D12106" s="1">
        <v>-8.3408692999999996</v>
      </c>
    </row>
    <row r="12107" spans="1:4" x14ac:dyDescent="0.15">
      <c r="A12107" s="1">
        <v>121.05</v>
      </c>
      <c r="B12107" s="1">
        <v>-2.3798637999999999</v>
      </c>
      <c r="C12107" s="1">
        <v>-2.5367365999999998</v>
      </c>
      <c r="D12107" s="1">
        <v>-8.3454216999999993</v>
      </c>
    </row>
    <row r="12108" spans="1:4" x14ac:dyDescent="0.15">
      <c r="A12108" s="1">
        <v>121.06</v>
      </c>
      <c r="B12108" s="1">
        <v>-2.3817396</v>
      </c>
      <c r="C12108" s="1">
        <v>-2.5357197999999999</v>
      </c>
      <c r="D12108" s="1">
        <v>-8.3501338000000001</v>
      </c>
    </row>
    <row r="12109" spans="1:4" x14ac:dyDescent="0.15">
      <c r="A12109" s="1">
        <v>121.07</v>
      </c>
      <c r="B12109" s="1">
        <v>-2.3834813000000001</v>
      </c>
      <c r="C12109" s="1">
        <v>-2.5345787999999998</v>
      </c>
      <c r="D12109" s="1">
        <v>-8.3546367000000004</v>
      </c>
    </row>
    <row r="12110" spans="1:4" x14ac:dyDescent="0.15">
      <c r="A12110" s="1">
        <v>121.08</v>
      </c>
      <c r="B12110" s="1">
        <v>-2.3849923</v>
      </c>
      <c r="C12110" s="1">
        <v>-2.5333329</v>
      </c>
      <c r="D12110" s="1">
        <v>-8.3591522999999999</v>
      </c>
    </row>
    <row r="12111" spans="1:4" x14ac:dyDescent="0.15">
      <c r="A12111" s="1">
        <v>121.09</v>
      </c>
      <c r="B12111" s="1">
        <v>-2.3864439000000002</v>
      </c>
      <c r="C12111" s="1">
        <v>-2.5318233000000001</v>
      </c>
      <c r="D12111" s="1">
        <v>-8.3628944999999995</v>
      </c>
    </row>
    <row r="12112" spans="1:4" x14ac:dyDescent="0.15">
      <c r="A12112" s="1">
        <v>121.1</v>
      </c>
      <c r="B12112" s="1">
        <v>-2.3879077999999998</v>
      </c>
      <c r="C12112" s="1">
        <v>-2.5301624999999999</v>
      </c>
      <c r="D12112" s="1">
        <v>-8.3667198999999997</v>
      </c>
    </row>
    <row r="12113" spans="1:4" x14ac:dyDescent="0.15">
      <c r="A12113" s="1">
        <v>121.11</v>
      </c>
      <c r="B12113" s="1">
        <v>-2.3894373999999998</v>
      </c>
      <c r="C12113" s="1">
        <v>-2.5285335</v>
      </c>
      <c r="D12113" s="1">
        <v>-8.3703801999999996</v>
      </c>
    </row>
    <row r="12114" spans="1:4" x14ac:dyDescent="0.15">
      <c r="A12114" s="1">
        <v>121.12</v>
      </c>
      <c r="B12114" s="1">
        <v>-2.3911647999999999</v>
      </c>
      <c r="C12114" s="1">
        <v>-2.5268814000000002</v>
      </c>
      <c r="D12114" s="1">
        <v>-8.3740109</v>
      </c>
    </row>
    <row r="12115" spans="1:4" x14ac:dyDescent="0.15">
      <c r="A12115" s="1">
        <v>121.13</v>
      </c>
      <c r="B12115" s="1">
        <v>-2.3927827000000002</v>
      </c>
      <c r="C12115" s="1">
        <v>-2.5252642000000001</v>
      </c>
      <c r="D12115" s="1">
        <v>-8.3773368999999995</v>
      </c>
    </row>
    <row r="12116" spans="1:4" x14ac:dyDescent="0.15">
      <c r="A12116" s="1">
        <v>121.14</v>
      </c>
      <c r="B12116" s="1">
        <v>-2.3938823</v>
      </c>
      <c r="C12116" s="1">
        <v>-2.523539</v>
      </c>
      <c r="D12116" s="1">
        <v>-8.3805615000000007</v>
      </c>
    </row>
    <row r="12117" spans="1:4" x14ac:dyDescent="0.15">
      <c r="A12117" s="1">
        <v>121.15</v>
      </c>
      <c r="B12117" s="1">
        <v>-2.3951164</v>
      </c>
      <c r="C12117" s="1">
        <v>-2.5217611999999998</v>
      </c>
      <c r="D12117" s="1">
        <v>-8.3833950000000002</v>
      </c>
    </row>
    <row r="12118" spans="1:4" x14ac:dyDescent="0.15">
      <c r="A12118" s="1">
        <v>121.16</v>
      </c>
      <c r="B12118" s="1">
        <v>-2.3962601000000001</v>
      </c>
      <c r="C12118" s="1">
        <v>-2.5198863999999999</v>
      </c>
      <c r="D12118" s="1">
        <v>-8.3860647999999998</v>
      </c>
    </row>
    <row r="12119" spans="1:4" x14ac:dyDescent="0.15">
      <c r="A12119" s="1">
        <v>121.17</v>
      </c>
      <c r="B12119" s="1">
        <v>-2.3971268999999999</v>
      </c>
      <c r="C12119" s="1">
        <v>-2.5180170999999998</v>
      </c>
      <c r="D12119" s="1">
        <v>-8.3882943000000001</v>
      </c>
    </row>
    <row r="12120" spans="1:4" x14ac:dyDescent="0.15">
      <c r="A12120" s="1">
        <v>121.18</v>
      </c>
      <c r="B12120" s="1">
        <v>-2.3980351</v>
      </c>
      <c r="C12120" s="1">
        <v>-2.5161834000000001</v>
      </c>
      <c r="D12120" s="1">
        <v>-8.3905255000000007</v>
      </c>
    </row>
    <row r="12121" spans="1:4" x14ac:dyDescent="0.15">
      <c r="A12121" s="1">
        <v>121.19</v>
      </c>
      <c r="B12121" s="1">
        <v>-2.3990445</v>
      </c>
      <c r="C12121" s="1">
        <v>-2.514097</v>
      </c>
      <c r="D12121" s="1">
        <v>-8.3921381999999998</v>
      </c>
    </row>
    <row r="12122" spans="1:4" x14ac:dyDescent="0.15">
      <c r="A12122" s="1">
        <v>121.2</v>
      </c>
      <c r="B12122" s="1">
        <v>-2.3998509000000001</v>
      </c>
      <c r="C12122" s="1">
        <v>-2.5117889999999998</v>
      </c>
      <c r="D12122" s="1">
        <v>-8.3938761999999993</v>
      </c>
    </row>
    <row r="12123" spans="1:4" x14ac:dyDescent="0.15">
      <c r="A12123" s="1">
        <v>121.21</v>
      </c>
      <c r="B12123" s="1">
        <v>-2.4002815000000002</v>
      </c>
      <c r="C12123" s="1">
        <v>-2.509754</v>
      </c>
      <c r="D12123" s="1">
        <v>-8.3951019999999996</v>
      </c>
    </row>
    <row r="12124" spans="1:4" x14ac:dyDescent="0.15">
      <c r="A12124" s="1">
        <v>121.22</v>
      </c>
      <c r="B12124" s="1">
        <v>-2.4011849000000001</v>
      </c>
      <c r="C12124" s="1">
        <v>-2.5075704000000001</v>
      </c>
      <c r="D12124" s="1">
        <v>-8.3961856000000008</v>
      </c>
    </row>
    <row r="12125" spans="1:4" x14ac:dyDescent="0.15">
      <c r="A12125" s="1">
        <v>121.23</v>
      </c>
      <c r="B12125" s="1">
        <v>-2.4022681000000001</v>
      </c>
      <c r="C12125" s="1">
        <v>-2.5053456000000001</v>
      </c>
      <c r="D12125" s="1">
        <v>-8.3964920999999997</v>
      </c>
    </row>
    <row r="12126" spans="1:4" x14ac:dyDescent="0.15">
      <c r="A12126" s="1">
        <v>121.24</v>
      </c>
      <c r="B12126" s="1">
        <v>-2.4032922000000001</v>
      </c>
      <c r="C12126" s="1">
        <v>-2.5034040000000002</v>
      </c>
      <c r="D12126" s="1">
        <v>-8.3968143000000008</v>
      </c>
    </row>
    <row r="12127" spans="1:4" x14ac:dyDescent="0.15">
      <c r="A12127" s="1">
        <v>121.25</v>
      </c>
      <c r="B12127" s="1">
        <v>-2.4040721999999999</v>
      </c>
      <c r="C12127" s="1">
        <v>-2.5011177</v>
      </c>
      <c r="D12127" s="1">
        <v>-8.3966887999999997</v>
      </c>
    </row>
    <row r="12128" spans="1:4" x14ac:dyDescent="0.15">
      <c r="A12128" s="1">
        <v>121.26</v>
      </c>
      <c r="B12128" s="1">
        <v>-2.404601</v>
      </c>
      <c r="C12128" s="1">
        <v>-2.4986153</v>
      </c>
      <c r="D12128" s="1">
        <v>-8.3963114999999995</v>
      </c>
    </row>
    <row r="12129" spans="1:4" x14ac:dyDescent="0.15">
      <c r="A12129" s="1">
        <v>121.27</v>
      </c>
      <c r="B12129" s="1">
        <v>-2.4050999000000002</v>
      </c>
      <c r="C12129" s="1">
        <v>-2.4961351999999999</v>
      </c>
      <c r="D12129" s="1">
        <v>-8.3954293999999994</v>
      </c>
    </row>
    <row r="12130" spans="1:4" x14ac:dyDescent="0.15">
      <c r="A12130" s="1">
        <v>121.28</v>
      </c>
      <c r="B12130" s="1">
        <v>-2.4054878999999998</v>
      </c>
      <c r="C12130" s="1">
        <v>-2.4935686000000001</v>
      </c>
      <c r="D12130" s="1">
        <v>-8.3944650000000003</v>
      </c>
    </row>
    <row r="12131" spans="1:4" x14ac:dyDescent="0.15">
      <c r="A12131" s="1">
        <v>121.29</v>
      </c>
      <c r="B12131" s="1">
        <v>-2.4059053000000001</v>
      </c>
      <c r="C12131" s="1">
        <v>-2.4910174999999999</v>
      </c>
      <c r="D12131" s="1">
        <v>-8.3930848000000005</v>
      </c>
    </row>
    <row r="12132" spans="1:4" x14ac:dyDescent="0.15">
      <c r="A12132" s="1">
        <v>121.3</v>
      </c>
      <c r="B12132" s="1">
        <v>-2.4062608000000001</v>
      </c>
      <c r="C12132" s="1">
        <v>-2.4887516999999999</v>
      </c>
      <c r="D12132" s="1">
        <v>-8.3915170000000003</v>
      </c>
    </row>
    <row r="12133" spans="1:4" x14ac:dyDescent="0.15">
      <c r="A12133" s="1">
        <v>121.31</v>
      </c>
      <c r="B12133" s="1">
        <v>-2.4063607999999999</v>
      </c>
      <c r="C12133" s="1">
        <v>-2.4862375000000001</v>
      </c>
      <c r="D12133" s="1">
        <v>-8.3894529000000002</v>
      </c>
    </row>
    <row r="12134" spans="1:4" x14ac:dyDescent="0.15">
      <c r="A12134" s="1">
        <v>121.32</v>
      </c>
      <c r="B12134" s="1">
        <v>-2.4062361999999999</v>
      </c>
      <c r="C12134" s="1">
        <v>-2.4839612</v>
      </c>
      <c r="D12134" s="1">
        <v>-8.3872131000000003</v>
      </c>
    </row>
    <row r="12135" spans="1:4" x14ac:dyDescent="0.15">
      <c r="A12135" s="1">
        <v>121.33</v>
      </c>
      <c r="B12135" s="1">
        <v>-2.4060275999999998</v>
      </c>
      <c r="C12135" s="1">
        <v>-2.4820199999999999</v>
      </c>
      <c r="D12135" s="1">
        <v>-8.3844127999999998</v>
      </c>
    </row>
    <row r="12136" spans="1:4" x14ac:dyDescent="0.15">
      <c r="A12136" s="1">
        <v>121.34</v>
      </c>
      <c r="B12136" s="1">
        <v>-2.4057436000000001</v>
      </c>
      <c r="C12136" s="1">
        <v>-2.4804279999999999</v>
      </c>
      <c r="D12136" s="1">
        <v>-8.3812391999999996</v>
      </c>
    </row>
    <row r="12137" spans="1:4" x14ac:dyDescent="0.15">
      <c r="A12137" s="1">
        <v>121.35</v>
      </c>
      <c r="B12137" s="1">
        <v>-2.4050229999999999</v>
      </c>
      <c r="C12137" s="1">
        <v>-2.4789869000000002</v>
      </c>
      <c r="D12137" s="1">
        <v>-8.3775244000000004</v>
      </c>
    </row>
    <row r="12138" spans="1:4" x14ac:dyDescent="0.15">
      <c r="A12138" s="1">
        <v>121.36</v>
      </c>
      <c r="B12138" s="1">
        <v>-2.4043366000000002</v>
      </c>
      <c r="C12138" s="1">
        <v>-2.4777657999999998</v>
      </c>
      <c r="D12138" s="1">
        <v>-8.3735228999999993</v>
      </c>
    </row>
    <row r="12139" spans="1:4" x14ac:dyDescent="0.15">
      <c r="A12139" s="1">
        <v>121.37</v>
      </c>
      <c r="B12139" s="1">
        <v>-2.403578</v>
      </c>
      <c r="C12139" s="1">
        <v>-2.4765145</v>
      </c>
      <c r="D12139" s="1">
        <v>-8.3690253999999999</v>
      </c>
    </row>
    <row r="12140" spans="1:4" x14ac:dyDescent="0.15">
      <c r="A12140" s="1">
        <v>121.38</v>
      </c>
      <c r="B12140" s="1">
        <v>-2.4028863</v>
      </c>
      <c r="C12140" s="1">
        <v>-2.4754904</v>
      </c>
      <c r="D12140" s="1">
        <v>-8.3643678999999995</v>
      </c>
    </row>
    <row r="12141" spans="1:4" x14ac:dyDescent="0.15">
      <c r="A12141" s="1">
        <v>121.39</v>
      </c>
      <c r="B12141" s="1">
        <v>-2.4020096</v>
      </c>
      <c r="C12141" s="1">
        <v>-2.4744951999999998</v>
      </c>
      <c r="D12141" s="1">
        <v>-8.3590814000000009</v>
      </c>
    </row>
    <row r="12142" spans="1:4" x14ac:dyDescent="0.15">
      <c r="A12142" s="1">
        <v>121.4</v>
      </c>
      <c r="B12142" s="1">
        <v>-2.4008725000000002</v>
      </c>
      <c r="C12142" s="1">
        <v>-2.4734216</v>
      </c>
      <c r="D12142" s="1">
        <v>-8.3536377999999996</v>
      </c>
    </row>
    <row r="12143" spans="1:4" x14ac:dyDescent="0.15">
      <c r="A12143" s="1">
        <v>121.41</v>
      </c>
      <c r="B12143" s="1">
        <v>-2.3997077999999998</v>
      </c>
      <c r="C12143" s="1">
        <v>-2.4723088999999998</v>
      </c>
      <c r="D12143" s="1">
        <v>-8.3476853000000002</v>
      </c>
    </row>
    <row r="12144" spans="1:4" x14ac:dyDescent="0.15">
      <c r="A12144" s="1">
        <v>121.42</v>
      </c>
      <c r="B12144" s="1">
        <v>-2.3983055000000002</v>
      </c>
      <c r="C12144" s="1">
        <v>-2.4713527000000002</v>
      </c>
      <c r="D12144" s="1">
        <v>-8.3413948999999992</v>
      </c>
    </row>
    <row r="12145" spans="1:4" x14ac:dyDescent="0.15">
      <c r="A12145" s="1">
        <v>121.43</v>
      </c>
      <c r="B12145" s="1">
        <v>-2.3965584</v>
      </c>
      <c r="C12145" s="1">
        <v>-2.4707037999999999</v>
      </c>
      <c r="D12145" s="1">
        <v>-8.3343918000000006</v>
      </c>
    </row>
    <row r="12146" spans="1:4" x14ac:dyDescent="0.15">
      <c r="A12146" s="1">
        <v>121.44</v>
      </c>
      <c r="B12146" s="1">
        <v>-2.3945794999999999</v>
      </c>
      <c r="C12146" s="1">
        <v>-2.4701591999999999</v>
      </c>
      <c r="D12146" s="1">
        <v>-8.3272534</v>
      </c>
    </row>
    <row r="12147" spans="1:4" x14ac:dyDescent="0.15">
      <c r="A12147" s="1">
        <v>121.45</v>
      </c>
      <c r="B12147" s="1">
        <v>-2.3920626999999999</v>
      </c>
      <c r="C12147" s="1">
        <v>-2.4694216</v>
      </c>
      <c r="D12147" s="1">
        <v>-8.3195609000000008</v>
      </c>
    </row>
    <row r="12148" spans="1:4" x14ac:dyDescent="0.15">
      <c r="A12148" s="1">
        <v>121.46</v>
      </c>
      <c r="B12148" s="1">
        <v>-2.3892573000000001</v>
      </c>
      <c r="C12148" s="1">
        <v>-2.4687380999999999</v>
      </c>
      <c r="D12148" s="1">
        <v>-8.3117558000000002</v>
      </c>
    </row>
    <row r="12149" spans="1:4" x14ac:dyDescent="0.15">
      <c r="A12149" s="1">
        <v>121.47</v>
      </c>
      <c r="B12149" s="1">
        <v>-2.3864486999999999</v>
      </c>
      <c r="C12149" s="1">
        <v>-2.4676597999999998</v>
      </c>
      <c r="D12149" s="1">
        <v>-8.3035589000000005</v>
      </c>
    </row>
    <row r="12150" spans="1:4" x14ac:dyDescent="0.15">
      <c r="A12150" s="1">
        <v>121.48</v>
      </c>
      <c r="B12150" s="1">
        <v>-2.3837519999999999</v>
      </c>
      <c r="C12150" s="1">
        <v>-2.4666039999999998</v>
      </c>
      <c r="D12150" s="1">
        <v>-8.2949473000000005</v>
      </c>
    </row>
    <row r="12151" spans="1:4" x14ac:dyDescent="0.15">
      <c r="A12151" s="1">
        <v>121.49</v>
      </c>
      <c r="B12151" s="1">
        <v>-2.3809523000000001</v>
      </c>
      <c r="C12151" s="1">
        <v>-2.4655402999999998</v>
      </c>
      <c r="D12151" s="1">
        <v>-8.2857569000000009</v>
      </c>
    </row>
    <row r="12152" spans="1:4" x14ac:dyDescent="0.15">
      <c r="A12152" s="1">
        <v>121.5</v>
      </c>
      <c r="B12152" s="1">
        <v>-2.3779780000000001</v>
      </c>
      <c r="C12152" s="1">
        <v>-2.4645611000000001</v>
      </c>
      <c r="D12152" s="1">
        <v>-8.2764313999999999</v>
      </c>
    </row>
    <row r="12153" spans="1:4" x14ac:dyDescent="0.15">
      <c r="A12153" s="1">
        <v>121.51</v>
      </c>
      <c r="B12153" s="1">
        <v>-2.3748901</v>
      </c>
      <c r="C12153" s="1">
        <v>-2.4633658999999999</v>
      </c>
      <c r="D12153" s="1">
        <v>-8.2668257999999994</v>
      </c>
    </row>
    <row r="12154" spans="1:4" x14ac:dyDescent="0.15">
      <c r="A12154" s="1">
        <v>121.52</v>
      </c>
      <c r="B12154" s="1">
        <v>-2.3714957000000001</v>
      </c>
      <c r="C12154" s="1">
        <v>-2.4623354000000002</v>
      </c>
      <c r="D12154" s="1">
        <v>-8.2571478999999997</v>
      </c>
    </row>
    <row r="12155" spans="1:4" x14ac:dyDescent="0.15">
      <c r="A12155" s="1">
        <v>121.53</v>
      </c>
      <c r="B12155" s="1">
        <v>-2.3681418999999999</v>
      </c>
      <c r="C12155" s="1">
        <v>-2.4613765999999999</v>
      </c>
      <c r="D12155" s="1">
        <v>-8.2466798000000008</v>
      </c>
    </row>
    <row r="12156" spans="1:4" x14ac:dyDescent="0.15">
      <c r="A12156" s="1">
        <v>121.54</v>
      </c>
      <c r="B12156" s="1">
        <v>-2.3647941000000001</v>
      </c>
      <c r="C12156" s="1">
        <v>-2.4605495999999998</v>
      </c>
      <c r="D12156" s="1">
        <v>-8.2360887999999992</v>
      </c>
    </row>
    <row r="12157" spans="1:4" x14ac:dyDescent="0.15">
      <c r="A12157" s="1">
        <v>121.55</v>
      </c>
      <c r="B12157" s="1">
        <v>-2.3614226</v>
      </c>
      <c r="C12157" s="1">
        <v>-2.4596339999999999</v>
      </c>
      <c r="D12157" s="1">
        <v>-8.2250014</v>
      </c>
    </row>
    <row r="12158" spans="1:4" x14ac:dyDescent="0.15">
      <c r="A12158" s="1">
        <v>121.56</v>
      </c>
      <c r="B12158" s="1">
        <v>-2.3584350000000001</v>
      </c>
      <c r="C12158" s="1">
        <v>-2.4587097999999998</v>
      </c>
      <c r="D12158" s="1">
        <v>-8.2137548999999996</v>
      </c>
    </row>
    <row r="12159" spans="1:4" x14ac:dyDescent="0.15">
      <c r="A12159" s="1">
        <v>121.57</v>
      </c>
      <c r="B12159" s="1">
        <v>-2.3552119</v>
      </c>
      <c r="C12159" s="1">
        <v>-2.4574672999999998</v>
      </c>
      <c r="D12159" s="1">
        <v>-8.2019052000000006</v>
      </c>
    </row>
    <row r="12160" spans="1:4" x14ac:dyDescent="0.15">
      <c r="A12160" s="1">
        <v>121.58</v>
      </c>
      <c r="B12160" s="1">
        <v>-2.3519850999999998</v>
      </c>
      <c r="C12160" s="1">
        <v>-2.4560678999999999</v>
      </c>
      <c r="D12160" s="1">
        <v>-8.1899973999999993</v>
      </c>
    </row>
    <row r="12161" spans="1:4" x14ac:dyDescent="0.15">
      <c r="A12161" s="1">
        <v>121.59</v>
      </c>
      <c r="B12161" s="1">
        <v>-2.3487030999999998</v>
      </c>
      <c r="C12161" s="1">
        <v>-2.4547564999999998</v>
      </c>
      <c r="D12161" s="1">
        <v>-8.1775677000000009</v>
      </c>
    </row>
    <row r="12162" spans="1:4" x14ac:dyDescent="0.15">
      <c r="A12162" s="1">
        <v>121.6</v>
      </c>
      <c r="B12162" s="1">
        <v>-2.3453849</v>
      </c>
      <c r="C12162" s="1">
        <v>-2.4534226000000001</v>
      </c>
      <c r="D12162" s="1">
        <v>-8.1650483999999999</v>
      </c>
    </row>
    <row r="12163" spans="1:4" x14ac:dyDescent="0.15">
      <c r="A12163" s="1">
        <v>121.61</v>
      </c>
      <c r="B12163" s="1">
        <v>-2.3419102999999999</v>
      </c>
      <c r="C12163" s="1">
        <v>-2.4521095000000002</v>
      </c>
      <c r="D12163" s="1">
        <v>-8.1521500000000007</v>
      </c>
    </row>
    <row r="12164" spans="1:4" x14ac:dyDescent="0.15">
      <c r="A12164" s="1">
        <v>121.62</v>
      </c>
      <c r="B12164" s="1">
        <v>-2.3384556000000001</v>
      </c>
      <c r="C12164" s="1">
        <v>-2.4509588999999998</v>
      </c>
      <c r="D12164" s="1">
        <v>-8.1394015999999993</v>
      </c>
    </row>
    <row r="12165" spans="1:4" x14ac:dyDescent="0.15">
      <c r="A12165" s="1">
        <v>121.63</v>
      </c>
      <c r="B12165" s="1">
        <v>-2.3345405000000001</v>
      </c>
      <c r="C12165" s="1">
        <v>-2.4494636000000001</v>
      </c>
      <c r="D12165" s="1">
        <v>-8.1258982999999994</v>
      </c>
    </row>
    <row r="12166" spans="1:4" x14ac:dyDescent="0.15">
      <c r="A12166" s="1">
        <v>121.64</v>
      </c>
      <c r="B12166" s="1">
        <v>-2.3301964000000002</v>
      </c>
      <c r="C12166" s="1">
        <v>-2.4477521000000002</v>
      </c>
      <c r="D12166" s="1">
        <v>-8.1121789999999994</v>
      </c>
    </row>
    <row r="12167" spans="1:4" x14ac:dyDescent="0.15">
      <c r="A12167" s="1">
        <v>121.65</v>
      </c>
      <c r="B12167" s="1">
        <v>-2.3259097999999998</v>
      </c>
      <c r="C12167" s="1">
        <v>-2.4459515000000001</v>
      </c>
      <c r="D12167" s="1">
        <v>-8.0979278000000008</v>
      </c>
    </row>
    <row r="12168" spans="1:4" x14ac:dyDescent="0.15">
      <c r="A12168" s="1">
        <v>121.66</v>
      </c>
      <c r="B12168" s="1">
        <v>-2.3215374999999998</v>
      </c>
      <c r="C12168" s="1">
        <v>-2.4440431999999999</v>
      </c>
      <c r="D12168" s="1">
        <v>-8.0836886000000003</v>
      </c>
    </row>
    <row r="12169" spans="1:4" x14ac:dyDescent="0.15">
      <c r="A12169" s="1">
        <v>121.67</v>
      </c>
      <c r="B12169" s="1">
        <v>-2.3169949000000001</v>
      </c>
      <c r="C12169" s="1">
        <v>-2.4422028</v>
      </c>
      <c r="D12169" s="1">
        <v>-8.0689250000000001</v>
      </c>
    </row>
    <row r="12170" spans="1:4" x14ac:dyDescent="0.15">
      <c r="A12170" s="1">
        <v>121.68</v>
      </c>
      <c r="B12170" s="1">
        <v>-2.3127143000000001</v>
      </c>
      <c r="C12170" s="1">
        <v>-2.4402792999999998</v>
      </c>
      <c r="D12170" s="1">
        <v>-8.0540252999999993</v>
      </c>
    </row>
    <row r="12171" spans="1:4" x14ac:dyDescent="0.15">
      <c r="A12171" s="1">
        <v>121.69</v>
      </c>
      <c r="B12171" s="1">
        <v>-2.3081786000000002</v>
      </c>
      <c r="C12171" s="1">
        <v>-2.4376612</v>
      </c>
      <c r="D12171" s="1">
        <v>-8.0387568999999992</v>
      </c>
    </row>
    <row r="12172" spans="1:4" x14ac:dyDescent="0.15">
      <c r="A12172" s="1">
        <v>121.7</v>
      </c>
      <c r="B12172" s="1">
        <v>-2.3029345999999999</v>
      </c>
      <c r="C12172" s="1">
        <v>-2.4347245000000002</v>
      </c>
      <c r="D12172" s="1">
        <v>-8.0232416999999998</v>
      </c>
    </row>
    <row r="12173" spans="1:4" x14ac:dyDescent="0.15">
      <c r="A12173" s="1">
        <v>121.71</v>
      </c>
      <c r="B12173" s="1">
        <v>-2.2974095999999999</v>
      </c>
      <c r="C12173" s="1">
        <v>-2.4315823999999999</v>
      </c>
      <c r="D12173" s="1">
        <v>-8.0071805999999999</v>
      </c>
    </row>
    <row r="12174" spans="1:4" x14ac:dyDescent="0.15">
      <c r="A12174" s="1">
        <v>121.72</v>
      </c>
      <c r="B12174" s="1">
        <v>-2.2918131000000002</v>
      </c>
      <c r="C12174" s="1">
        <v>-2.4282675</v>
      </c>
      <c r="D12174" s="1">
        <v>-7.9908330999999997</v>
      </c>
    </row>
    <row r="12175" spans="1:4" x14ac:dyDescent="0.15">
      <c r="A12175" s="1">
        <v>121.73</v>
      </c>
      <c r="B12175" s="1">
        <v>-2.2862391999999998</v>
      </c>
      <c r="C12175" s="1">
        <v>-2.4245264</v>
      </c>
      <c r="D12175" s="1">
        <v>-7.9739218000000003</v>
      </c>
    </row>
    <row r="12176" spans="1:4" x14ac:dyDescent="0.15">
      <c r="A12176" s="1">
        <v>121.74</v>
      </c>
      <c r="B12176" s="1">
        <v>-2.2808923999999999</v>
      </c>
      <c r="C12176" s="1">
        <v>-2.4206340000000002</v>
      </c>
      <c r="D12176" s="1">
        <v>-7.9571839999999998</v>
      </c>
    </row>
    <row r="12177" spans="1:4" x14ac:dyDescent="0.15">
      <c r="A12177" s="1">
        <v>121.75</v>
      </c>
      <c r="B12177" s="1">
        <v>-2.2754314999999998</v>
      </c>
      <c r="C12177" s="1">
        <v>-2.4164796000000002</v>
      </c>
      <c r="D12177" s="1">
        <v>-7.9396449999999996</v>
      </c>
    </row>
    <row r="12178" spans="1:4" x14ac:dyDescent="0.15">
      <c r="A12178" s="1">
        <v>121.76</v>
      </c>
      <c r="B12178" s="1">
        <v>-2.2700456</v>
      </c>
      <c r="C12178" s="1">
        <v>-2.4122604000000001</v>
      </c>
      <c r="D12178" s="1">
        <v>-7.9220233000000002</v>
      </c>
    </row>
    <row r="12179" spans="1:4" x14ac:dyDescent="0.15">
      <c r="A12179" s="1">
        <v>121.77</v>
      </c>
      <c r="B12179" s="1">
        <v>-2.2644267</v>
      </c>
      <c r="C12179" s="1">
        <v>-2.4077388000000002</v>
      </c>
      <c r="D12179" s="1">
        <v>-7.9040949999999999</v>
      </c>
    </row>
    <row r="12180" spans="1:4" x14ac:dyDescent="0.15">
      <c r="A12180" s="1">
        <v>121.78</v>
      </c>
      <c r="B12180" s="1">
        <v>-2.2587063999999999</v>
      </c>
      <c r="C12180" s="1">
        <v>-2.4032629999999999</v>
      </c>
      <c r="D12180" s="1">
        <v>-7.8858427000000004</v>
      </c>
    </row>
    <row r="12181" spans="1:4" x14ac:dyDescent="0.15">
      <c r="A12181" s="1">
        <v>121.79</v>
      </c>
      <c r="B12181" s="1">
        <v>-2.2531162</v>
      </c>
      <c r="C12181" s="1">
        <v>-2.3984356999999998</v>
      </c>
      <c r="D12181" s="1">
        <v>-7.8669054000000003</v>
      </c>
    </row>
    <row r="12182" spans="1:4" x14ac:dyDescent="0.15">
      <c r="A12182" s="1">
        <v>121.8</v>
      </c>
      <c r="B12182" s="1">
        <v>-2.2473652999999998</v>
      </c>
      <c r="C12182" s="1">
        <v>-2.3932690000000001</v>
      </c>
      <c r="D12182" s="1">
        <v>-7.8478228000000003</v>
      </c>
    </row>
    <row r="12183" spans="1:4" x14ac:dyDescent="0.15">
      <c r="A12183" s="1">
        <v>121.81</v>
      </c>
      <c r="B12183" s="1">
        <v>-2.2415680999999998</v>
      </c>
      <c r="C12183" s="1">
        <v>-2.3877619000000001</v>
      </c>
      <c r="D12183" s="1">
        <v>-7.8279576999999998</v>
      </c>
    </row>
    <row r="12184" spans="1:4" x14ac:dyDescent="0.15">
      <c r="A12184" s="1">
        <v>121.82</v>
      </c>
      <c r="B12184" s="1">
        <v>-2.2356391000000002</v>
      </c>
      <c r="C12184" s="1">
        <v>-2.3821656</v>
      </c>
      <c r="D12184" s="1">
        <v>-7.8077104999999998</v>
      </c>
    </row>
    <row r="12185" spans="1:4" x14ac:dyDescent="0.15">
      <c r="A12185" s="1">
        <v>121.83</v>
      </c>
      <c r="B12185" s="1">
        <v>-2.229657</v>
      </c>
      <c r="C12185" s="1">
        <v>-2.3759671</v>
      </c>
      <c r="D12185" s="1">
        <v>-7.7870435999999996</v>
      </c>
    </row>
    <row r="12186" spans="1:4" x14ac:dyDescent="0.15">
      <c r="A12186" s="1">
        <v>121.84</v>
      </c>
      <c r="B12186" s="1">
        <v>-2.2235304</v>
      </c>
      <c r="C12186" s="1">
        <v>-2.3697059</v>
      </c>
      <c r="D12186" s="1">
        <v>-7.7663073999999996</v>
      </c>
    </row>
    <row r="12187" spans="1:4" x14ac:dyDescent="0.15">
      <c r="A12187" s="1">
        <v>121.85</v>
      </c>
      <c r="B12187" s="1">
        <v>-2.2174399999999999</v>
      </c>
      <c r="C12187" s="1">
        <v>-2.3630292000000002</v>
      </c>
      <c r="D12187" s="1">
        <v>-7.7447689000000004</v>
      </c>
    </row>
    <row r="12188" spans="1:4" x14ac:dyDescent="0.15">
      <c r="A12188" s="1">
        <v>121.86</v>
      </c>
      <c r="B12188" s="1">
        <v>-2.2112245000000001</v>
      </c>
      <c r="C12188" s="1">
        <v>-2.3563760999999999</v>
      </c>
      <c r="D12188" s="1">
        <v>-7.7232224</v>
      </c>
    </row>
    <row r="12189" spans="1:4" x14ac:dyDescent="0.15">
      <c r="A12189" s="1">
        <v>121.87</v>
      </c>
      <c r="B12189" s="1">
        <v>-2.2049096000000001</v>
      </c>
      <c r="C12189" s="1">
        <v>-2.3495715000000001</v>
      </c>
      <c r="D12189" s="1">
        <v>-7.7010465999999997</v>
      </c>
    </row>
    <row r="12190" spans="1:4" x14ac:dyDescent="0.15">
      <c r="A12190" s="1">
        <v>121.88</v>
      </c>
      <c r="B12190" s="1">
        <v>-2.1985893999999999</v>
      </c>
      <c r="C12190" s="1">
        <v>-2.3425308</v>
      </c>
      <c r="D12190" s="1">
        <v>-7.6788271000000003</v>
      </c>
    </row>
    <row r="12191" spans="1:4" x14ac:dyDescent="0.15">
      <c r="A12191" s="1">
        <v>121.89</v>
      </c>
      <c r="B12191" s="1">
        <v>-2.1922994999999998</v>
      </c>
      <c r="C12191" s="1">
        <v>-2.3352252999999998</v>
      </c>
      <c r="D12191" s="1">
        <v>-7.6559922</v>
      </c>
    </row>
    <row r="12192" spans="1:4" x14ac:dyDescent="0.15">
      <c r="A12192" s="1">
        <v>121.9</v>
      </c>
      <c r="B12192" s="1">
        <v>-2.1861275999999998</v>
      </c>
      <c r="C12192" s="1">
        <v>-2.3277085</v>
      </c>
      <c r="D12192" s="1">
        <v>-7.6330973000000002</v>
      </c>
    </row>
    <row r="12193" spans="1:4" x14ac:dyDescent="0.15">
      <c r="A12193" s="1">
        <v>121.91</v>
      </c>
      <c r="B12193" s="1">
        <v>-2.1797913000000002</v>
      </c>
      <c r="C12193" s="1">
        <v>-2.3203018000000002</v>
      </c>
      <c r="D12193" s="1">
        <v>-7.6096556</v>
      </c>
    </row>
    <row r="12194" spans="1:4" x14ac:dyDescent="0.15">
      <c r="A12194" s="1">
        <v>121.92</v>
      </c>
      <c r="B12194" s="1">
        <v>-2.1733978999999999</v>
      </c>
      <c r="C12194" s="1">
        <v>-2.3128294999999999</v>
      </c>
      <c r="D12194" s="1">
        <v>-7.5862767</v>
      </c>
    </row>
    <row r="12195" spans="1:4" x14ac:dyDescent="0.15">
      <c r="A12195" s="1">
        <v>121.93</v>
      </c>
      <c r="B12195" s="1">
        <v>-2.1669494</v>
      </c>
      <c r="C12195" s="1">
        <v>-2.3054009999999998</v>
      </c>
      <c r="D12195" s="1">
        <v>-7.5621520999999996</v>
      </c>
    </row>
    <row r="12196" spans="1:4" x14ac:dyDescent="0.15">
      <c r="A12196" s="1">
        <v>121.94</v>
      </c>
      <c r="B12196" s="1">
        <v>-2.1604773000000002</v>
      </c>
      <c r="C12196" s="1">
        <v>-2.298073</v>
      </c>
      <c r="D12196" s="1">
        <v>-7.5379754999999999</v>
      </c>
    </row>
    <row r="12197" spans="1:4" x14ac:dyDescent="0.15">
      <c r="A12197" s="1">
        <v>121.95</v>
      </c>
      <c r="B12197" s="1">
        <v>-2.1536552000000002</v>
      </c>
      <c r="C12197" s="1">
        <v>-2.2905761</v>
      </c>
      <c r="D12197" s="1">
        <v>-7.5133403000000003</v>
      </c>
    </row>
    <row r="12198" spans="1:4" x14ac:dyDescent="0.15">
      <c r="A12198" s="1">
        <v>121.96</v>
      </c>
      <c r="B12198" s="1">
        <v>-2.1467961</v>
      </c>
      <c r="C12198" s="1">
        <v>-2.2830059999999999</v>
      </c>
      <c r="D12198" s="1">
        <v>-7.4888044999999996</v>
      </c>
    </row>
    <row r="12199" spans="1:4" x14ac:dyDescent="0.15">
      <c r="A12199" s="1">
        <v>121.97</v>
      </c>
      <c r="B12199" s="1">
        <v>-2.1399130999999998</v>
      </c>
      <c r="C12199" s="1">
        <v>-2.2754444</v>
      </c>
      <c r="D12199" s="1">
        <v>-7.4637130000000003</v>
      </c>
    </row>
    <row r="12200" spans="1:4" x14ac:dyDescent="0.15">
      <c r="A12200" s="1">
        <v>121.98</v>
      </c>
      <c r="B12200" s="1">
        <v>-2.1328483</v>
      </c>
      <c r="C12200" s="1">
        <v>-2.2680007999999998</v>
      </c>
      <c r="D12200" s="1">
        <v>-7.4385630999999997</v>
      </c>
    </row>
    <row r="12201" spans="1:4" x14ac:dyDescent="0.15">
      <c r="A12201" s="1">
        <v>121.99</v>
      </c>
      <c r="B12201" s="1">
        <v>-2.1257103000000002</v>
      </c>
      <c r="C12201" s="1">
        <v>-2.2604975999999999</v>
      </c>
      <c r="D12201" s="1">
        <v>-7.4127592</v>
      </c>
    </row>
    <row r="12202" spans="1:4" x14ac:dyDescent="0.15">
      <c r="A12202" s="1">
        <v>122</v>
      </c>
      <c r="B12202" s="1">
        <v>-2.1187537999999999</v>
      </c>
      <c r="C12202" s="1">
        <v>-2.2531783999999999</v>
      </c>
      <c r="D12202" s="1">
        <v>-7.3870006000000004</v>
      </c>
    </row>
    <row r="12203" spans="1:4" x14ac:dyDescent="0.15">
      <c r="A12203" s="1">
        <v>122.01</v>
      </c>
      <c r="B12203" s="1">
        <v>-2.1114776000000002</v>
      </c>
      <c r="C12203" s="1">
        <v>-2.2456570999999999</v>
      </c>
      <c r="D12203" s="1">
        <v>-7.3606533000000001</v>
      </c>
    </row>
    <row r="12204" spans="1:4" x14ac:dyDescent="0.15">
      <c r="A12204" s="1">
        <v>122.02</v>
      </c>
      <c r="B12204" s="1">
        <v>-2.1041590999999999</v>
      </c>
      <c r="C12204" s="1">
        <v>-2.2383611999999999</v>
      </c>
      <c r="D12204" s="1">
        <v>-7.3344192000000001</v>
      </c>
    </row>
    <row r="12205" spans="1:4" x14ac:dyDescent="0.15">
      <c r="A12205" s="1">
        <v>122.03</v>
      </c>
      <c r="B12205" s="1">
        <v>-2.0964041999999998</v>
      </c>
      <c r="C12205" s="1">
        <v>-2.2308485</v>
      </c>
      <c r="D12205" s="1">
        <v>-7.3075875000000003</v>
      </c>
    </row>
    <row r="12206" spans="1:4" x14ac:dyDescent="0.15">
      <c r="A12206" s="1">
        <v>122.04</v>
      </c>
      <c r="B12206" s="1">
        <v>-2.0884456999999998</v>
      </c>
      <c r="C12206" s="1">
        <v>-2.2236558999999998</v>
      </c>
      <c r="D12206" s="1">
        <v>-7.2803725000000004</v>
      </c>
    </row>
    <row r="12207" spans="1:4" x14ac:dyDescent="0.15">
      <c r="A12207" s="1">
        <v>122.05</v>
      </c>
      <c r="B12207" s="1">
        <v>-2.0803666999999999</v>
      </c>
      <c r="C12207" s="1">
        <v>-2.2166524999999999</v>
      </c>
      <c r="D12207" s="1">
        <v>-7.2525532999999998</v>
      </c>
    </row>
    <row r="12208" spans="1:4" x14ac:dyDescent="0.15">
      <c r="A12208" s="1">
        <v>122.06</v>
      </c>
      <c r="B12208" s="1">
        <v>-2.0723417</v>
      </c>
      <c r="C12208" s="1">
        <v>-2.2093647000000001</v>
      </c>
      <c r="D12208" s="1">
        <v>-7.2249055000000002</v>
      </c>
    </row>
    <row r="12209" spans="1:4" x14ac:dyDescent="0.15">
      <c r="A12209" s="1">
        <v>122.07</v>
      </c>
      <c r="B12209" s="1">
        <v>-2.0643175</v>
      </c>
      <c r="C12209" s="1">
        <v>-2.2019848999999998</v>
      </c>
      <c r="D12209" s="1">
        <v>-7.1968395000000003</v>
      </c>
    </row>
    <row r="12210" spans="1:4" x14ac:dyDescent="0.15">
      <c r="A12210" s="1">
        <v>122.08</v>
      </c>
      <c r="B12210" s="1">
        <v>-2.0557018999999999</v>
      </c>
      <c r="C12210" s="1">
        <v>-2.1953554999999998</v>
      </c>
      <c r="D12210" s="1">
        <v>-7.1689857999999997</v>
      </c>
    </row>
    <row r="12211" spans="1:4" x14ac:dyDescent="0.15">
      <c r="A12211" s="1">
        <v>122.09</v>
      </c>
      <c r="B12211" s="1">
        <v>-2.0471167000000001</v>
      </c>
      <c r="C12211" s="1">
        <v>-2.1886068000000001</v>
      </c>
      <c r="D12211" s="1">
        <v>-7.1408142999999997</v>
      </c>
    </row>
    <row r="12212" spans="1:4" x14ac:dyDescent="0.15">
      <c r="A12212" s="1">
        <v>122.1</v>
      </c>
      <c r="B12212" s="1">
        <v>-2.0386831000000001</v>
      </c>
      <c r="C12212" s="1">
        <v>-2.1816369</v>
      </c>
      <c r="D12212" s="1">
        <v>-7.1121799000000001</v>
      </c>
    </row>
    <row r="12213" spans="1:4" x14ac:dyDescent="0.15">
      <c r="A12213" s="1">
        <v>122.11</v>
      </c>
      <c r="B12213" s="1">
        <v>-2.0306804999999999</v>
      </c>
      <c r="C12213" s="1">
        <v>-2.1746667999999998</v>
      </c>
      <c r="D12213" s="1">
        <v>-7.0827533000000003</v>
      </c>
    </row>
    <row r="12214" spans="1:4" x14ac:dyDescent="0.15">
      <c r="A12214" s="1">
        <v>122.12</v>
      </c>
      <c r="B12214" s="1">
        <v>-2.0215885999999998</v>
      </c>
      <c r="C12214" s="1">
        <v>-2.1683390999999999</v>
      </c>
      <c r="D12214" s="1">
        <v>-7.0542575000000003</v>
      </c>
    </row>
    <row r="12215" spans="1:4" x14ac:dyDescent="0.15">
      <c r="A12215" s="1">
        <v>122.13</v>
      </c>
      <c r="B12215" s="1">
        <v>-2.0125864999999998</v>
      </c>
      <c r="C12215" s="1">
        <v>-2.1617662000000002</v>
      </c>
      <c r="D12215" s="1">
        <v>-7.0247925999999996</v>
      </c>
    </row>
    <row r="12216" spans="1:4" x14ac:dyDescent="0.15">
      <c r="A12216" s="1">
        <v>122.14</v>
      </c>
      <c r="B12216" s="1">
        <v>-2.0042450999999999</v>
      </c>
      <c r="C12216" s="1">
        <v>-2.1548373000000001</v>
      </c>
      <c r="D12216" s="1">
        <v>-6.9947768000000003</v>
      </c>
    </row>
    <row r="12217" spans="1:4" x14ac:dyDescent="0.15">
      <c r="A12217" s="1">
        <v>122.15</v>
      </c>
      <c r="B12217" s="1">
        <v>-1.9955909000000001</v>
      </c>
      <c r="C12217" s="1">
        <v>-2.1478028</v>
      </c>
      <c r="D12217" s="1">
        <v>-6.9644177000000003</v>
      </c>
    </row>
    <row r="12218" spans="1:4" x14ac:dyDescent="0.15">
      <c r="A12218" s="1">
        <v>122.16</v>
      </c>
      <c r="B12218" s="1">
        <v>-1.9865581999999999</v>
      </c>
      <c r="C12218" s="1">
        <v>-2.1402728999999998</v>
      </c>
      <c r="D12218" s="1">
        <v>-6.9340213999999998</v>
      </c>
    </row>
    <row r="12219" spans="1:4" x14ac:dyDescent="0.15">
      <c r="A12219" s="1">
        <v>122.17</v>
      </c>
      <c r="B12219" s="1">
        <v>-1.9772221000000001</v>
      </c>
      <c r="C12219" s="1">
        <v>-2.1324974000000001</v>
      </c>
      <c r="D12219" s="1">
        <v>-6.9032147000000004</v>
      </c>
    </row>
    <row r="12220" spans="1:4" x14ac:dyDescent="0.15">
      <c r="A12220" s="1">
        <v>122.18</v>
      </c>
      <c r="B12220" s="1">
        <v>-1.9678449</v>
      </c>
      <c r="C12220" s="1">
        <v>-2.1246383</v>
      </c>
      <c r="D12220" s="1">
        <v>-6.8724417000000004</v>
      </c>
    </row>
    <row r="12221" spans="1:4" x14ac:dyDescent="0.15">
      <c r="A12221" s="1">
        <v>122.19</v>
      </c>
      <c r="B12221" s="1">
        <v>-1.958437</v>
      </c>
      <c r="C12221" s="1">
        <v>-2.1166388</v>
      </c>
      <c r="D12221" s="1">
        <v>-6.8414580999999997</v>
      </c>
    </row>
    <row r="12222" spans="1:4" x14ac:dyDescent="0.15">
      <c r="A12222" s="1">
        <v>122.2</v>
      </c>
      <c r="B12222" s="1">
        <v>-1.9492157000000001</v>
      </c>
      <c r="C12222" s="1">
        <v>-2.1085563</v>
      </c>
      <c r="D12222" s="1">
        <v>-6.8104072000000002</v>
      </c>
    </row>
    <row r="12223" spans="1:4" x14ac:dyDescent="0.15">
      <c r="A12223" s="1">
        <v>122.21</v>
      </c>
      <c r="B12223" s="1">
        <v>-1.9396511999999999</v>
      </c>
      <c r="C12223" s="1">
        <v>-2.1002811000000001</v>
      </c>
      <c r="D12223" s="1">
        <v>-6.7789520000000003</v>
      </c>
    </row>
    <row r="12224" spans="1:4" x14ac:dyDescent="0.15">
      <c r="A12224" s="1">
        <v>122.22</v>
      </c>
      <c r="B12224" s="1">
        <v>-1.9300965000000001</v>
      </c>
      <c r="C12224" s="1">
        <v>-2.0916006999999999</v>
      </c>
      <c r="D12224" s="1">
        <v>-6.7474264000000002</v>
      </c>
    </row>
    <row r="12225" spans="1:4" x14ac:dyDescent="0.15">
      <c r="A12225" s="1">
        <v>122.23</v>
      </c>
      <c r="B12225" s="1">
        <v>-1.9204804</v>
      </c>
      <c r="C12225" s="1">
        <v>-2.0824341999999998</v>
      </c>
      <c r="D12225" s="1">
        <v>-6.7151984999999996</v>
      </c>
    </row>
    <row r="12226" spans="1:4" x14ac:dyDescent="0.15">
      <c r="A12226" s="1">
        <v>122.24</v>
      </c>
      <c r="B12226" s="1">
        <v>-1.9110529999999999</v>
      </c>
      <c r="C12226" s="1">
        <v>-2.0730922000000001</v>
      </c>
      <c r="D12226" s="1">
        <v>-6.6828205000000001</v>
      </c>
    </row>
    <row r="12227" spans="1:4" x14ac:dyDescent="0.15">
      <c r="A12227" s="1">
        <v>122.25</v>
      </c>
      <c r="B12227" s="1">
        <v>-1.9013662</v>
      </c>
      <c r="C12227" s="1">
        <v>-2.0634614</v>
      </c>
      <c r="D12227" s="1">
        <v>-6.6499446000000004</v>
      </c>
    </row>
    <row r="12228" spans="1:4" x14ac:dyDescent="0.15">
      <c r="A12228" s="1">
        <v>122.26</v>
      </c>
      <c r="B12228" s="1">
        <v>-1.8916573999999999</v>
      </c>
      <c r="C12228" s="1">
        <v>-2.0538922999999998</v>
      </c>
      <c r="D12228" s="1">
        <v>-6.6168996</v>
      </c>
    </row>
    <row r="12229" spans="1:4" x14ac:dyDescent="0.15">
      <c r="A12229" s="1">
        <v>122.27</v>
      </c>
      <c r="B12229" s="1">
        <v>-1.8813902</v>
      </c>
      <c r="C12229" s="1">
        <v>-2.0442133</v>
      </c>
      <c r="D12229" s="1">
        <v>-6.5832435</v>
      </c>
    </row>
    <row r="12230" spans="1:4" x14ac:dyDescent="0.15">
      <c r="A12230" s="1">
        <v>122.28</v>
      </c>
      <c r="B12230" s="1">
        <v>-1.8708053</v>
      </c>
      <c r="C12230" s="1">
        <v>-2.0344343</v>
      </c>
      <c r="D12230" s="1">
        <v>-6.5495184000000002</v>
      </c>
    </row>
    <row r="12231" spans="1:4" x14ac:dyDescent="0.15">
      <c r="A12231" s="1">
        <v>122.29</v>
      </c>
      <c r="B12231" s="1">
        <v>-1.8598728</v>
      </c>
      <c r="C12231" s="1">
        <v>-2.0241354</v>
      </c>
      <c r="D12231" s="1">
        <v>-6.5153223999999996</v>
      </c>
    </row>
    <row r="12232" spans="1:4" x14ac:dyDescent="0.15">
      <c r="A12232" s="1">
        <v>122.3</v>
      </c>
      <c r="B12232" s="1">
        <v>-1.8489769</v>
      </c>
      <c r="C12232" s="1">
        <v>-2.0135304999999999</v>
      </c>
      <c r="D12232" s="1">
        <v>-6.4812244999999997</v>
      </c>
    </row>
    <row r="12233" spans="1:4" x14ac:dyDescent="0.15">
      <c r="A12233" s="1">
        <v>122.31</v>
      </c>
      <c r="B12233" s="1">
        <v>-1.8381181</v>
      </c>
      <c r="C12233" s="1">
        <v>-2.0027472999999998</v>
      </c>
      <c r="D12233" s="1">
        <v>-6.4466668</v>
      </c>
    </row>
    <row r="12234" spans="1:4" x14ac:dyDescent="0.15">
      <c r="A12234" s="1">
        <v>122.32</v>
      </c>
      <c r="B12234" s="1">
        <v>-1.8271431</v>
      </c>
      <c r="C12234" s="1">
        <v>-1.9916265</v>
      </c>
      <c r="D12234" s="1">
        <v>-6.4119538</v>
      </c>
    </row>
    <row r="12235" spans="1:4" x14ac:dyDescent="0.15">
      <c r="A12235" s="1">
        <v>122.33</v>
      </c>
      <c r="B12235" s="1">
        <v>-1.8160487000000001</v>
      </c>
      <c r="C12235" s="1">
        <v>-1.9801091</v>
      </c>
      <c r="D12235" s="1">
        <v>-6.376474</v>
      </c>
    </row>
    <row r="12236" spans="1:4" x14ac:dyDescent="0.15">
      <c r="A12236" s="1">
        <v>122.34</v>
      </c>
      <c r="B12236" s="1">
        <v>-1.8048603999999999</v>
      </c>
      <c r="C12236" s="1">
        <v>-1.9684550999999999</v>
      </c>
      <c r="D12236" s="1">
        <v>-6.3406463000000004</v>
      </c>
    </row>
    <row r="12237" spans="1:4" x14ac:dyDescent="0.15">
      <c r="A12237" s="1">
        <v>122.35</v>
      </c>
      <c r="B12237" s="1">
        <v>-1.7934920999999999</v>
      </c>
      <c r="C12237" s="1">
        <v>-1.9566368999999999</v>
      </c>
      <c r="D12237" s="1">
        <v>-6.3042506999999999</v>
      </c>
    </row>
    <row r="12238" spans="1:4" x14ac:dyDescent="0.15">
      <c r="A12238" s="1">
        <v>122.36</v>
      </c>
      <c r="B12238" s="1">
        <v>-1.7818194999999999</v>
      </c>
      <c r="C12238" s="1">
        <v>-1.9448183999999999</v>
      </c>
      <c r="D12238" s="1">
        <v>-6.2676755999999996</v>
      </c>
    </row>
    <row r="12239" spans="1:4" x14ac:dyDescent="0.15">
      <c r="A12239" s="1">
        <v>122.37</v>
      </c>
      <c r="B12239" s="1">
        <v>-1.7701266</v>
      </c>
      <c r="C12239" s="1">
        <v>-1.9328852000000001</v>
      </c>
      <c r="D12239" s="1">
        <v>-6.2304254999999999</v>
      </c>
    </row>
    <row r="12240" spans="1:4" x14ac:dyDescent="0.15">
      <c r="A12240" s="1">
        <v>122.38</v>
      </c>
      <c r="B12240" s="1">
        <v>-1.7584641000000001</v>
      </c>
      <c r="C12240" s="1">
        <v>-1.9206365999999999</v>
      </c>
      <c r="D12240" s="1">
        <v>-6.1929479000000001</v>
      </c>
    </row>
    <row r="12241" spans="1:4" x14ac:dyDescent="0.15">
      <c r="A12241" s="1">
        <v>122.39</v>
      </c>
      <c r="B12241" s="1">
        <v>-1.7464477</v>
      </c>
      <c r="C12241" s="1">
        <v>-1.9082924000000001</v>
      </c>
      <c r="D12241" s="1">
        <v>-6.1551603999999998</v>
      </c>
    </row>
    <row r="12242" spans="1:4" x14ac:dyDescent="0.15">
      <c r="A12242" s="1">
        <v>122.4</v>
      </c>
      <c r="B12242" s="1">
        <v>-1.7342926999999999</v>
      </c>
      <c r="C12242" s="1">
        <v>-1.8958442</v>
      </c>
      <c r="D12242" s="1">
        <v>-6.1173691000000003</v>
      </c>
    </row>
    <row r="12243" spans="1:4" x14ac:dyDescent="0.15">
      <c r="A12243" s="1">
        <v>122.41</v>
      </c>
      <c r="B12243" s="1">
        <v>-1.7220093000000001</v>
      </c>
      <c r="C12243" s="1">
        <v>-1.8832306999999999</v>
      </c>
      <c r="D12243" s="1">
        <v>-6.0793109000000003</v>
      </c>
    </row>
    <row r="12244" spans="1:4" x14ac:dyDescent="0.15">
      <c r="A12244" s="1">
        <v>122.42</v>
      </c>
      <c r="B12244" s="1">
        <v>-1.7096133</v>
      </c>
      <c r="C12244" s="1">
        <v>-1.8705700999999999</v>
      </c>
      <c r="D12244" s="1">
        <v>-6.0411868000000002</v>
      </c>
    </row>
    <row r="12245" spans="1:4" x14ac:dyDescent="0.15">
      <c r="A12245" s="1">
        <v>122.43</v>
      </c>
      <c r="B12245" s="1">
        <v>-1.6971886</v>
      </c>
      <c r="C12245" s="1">
        <v>-1.8576238</v>
      </c>
      <c r="D12245" s="1">
        <v>-6.0021782000000004</v>
      </c>
    </row>
    <row r="12246" spans="1:4" x14ac:dyDescent="0.15">
      <c r="A12246" s="1">
        <v>122.44</v>
      </c>
      <c r="B12246" s="1">
        <v>-1.6846608000000001</v>
      </c>
      <c r="C12246" s="1">
        <v>-1.8446218000000001</v>
      </c>
      <c r="D12246" s="1">
        <v>-5.9631065000000003</v>
      </c>
    </row>
    <row r="12247" spans="1:4" x14ac:dyDescent="0.15">
      <c r="A12247" s="1">
        <v>122.45</v>
      </c>
      <c r="B12247" s="1">
        <v>-1.6719763000000001</v>
      </c>
      <c r="C12247" s="1">
        <v>-1.8315825999999999</v>
      </c>
      <c r="D12247" s="1">
        <v>-5.9233243</v>
      </c>
    </row>
    <row r="12248" spans="1:4" x14ac:dyDescent="0.15">
      <c r="A12248" s="1">
        <v>122.46</v>
      </c>
      <c r="B12248" s="1">
        <v>-1.6593064</v>
      </c>
      <c r="C12248" s="1">
        <v>-1.818681</v>
      </c>
      <c r="D12248" s="1">
        <v>-5.8834483999999998</v>
      </c>
    </row>
    <row r="12249" spans="1:4" x14ac:dyDescent="0.15">
      <c r="A12249" s="1">
        <v>122.47</v>
      </c>
      <c r="B12249" s="1">
        <v>-1.6465519</v>
      </c>
      <c r="C12249" s="1">
        <v>-1.8055418000000001</v>
      </c>
      <c r="D12249" s="1">
        <v>-5.8428665000000004</v>
      </c>
    </row>
    <row r="12250" spans="1:4" x14ac:dyDescent="0.15">
      <c r="A12250" s="1">
        <v>122.48</v>
      </c>
      <c r="B12250" s="1">
        <v>-1.6337921</v>
      </c>
      <c r="C12250" s="1">
        <v>-1.7923146999999999</v>
      </c>
      <c r="D12250" s="1">
        <v>-5.8021940000000001</v>
      </c>
    </row>
    <row r="12251" spans="1:4" x14ac:dyDescent="0.15">
      <c r="A12251" s="1">
        <v>122.49</v>
      </c>
      <c r="B12251" s="1">
        <v>-1.6210792999999999</v>
      </c>
      <c r="C12251" s="1">
        <v>-1.7786948</v>
      </c>
      <c r="D12251" s="1">
        <v>-5.7607913999999996</v>
      </c>
    </row>
    <row r="12252" spans="1:4" x14ac:dyDescent="0.15">
      <c r="A12252" s="1">
        <v>122.5</v>
      </c>
      <c r="B12252" s="1">
        <v>-1.6086735999999999</v>
      </c>
      <c r="C12252" s="1">
        <v>-1.7649683</v>
      </c>
      <c r="D12252" s="1">
        <v>-5.7194478000000002</v>
      </c>
    </row>
    <row r="12253" spans="1:4" x14ac:dyDescent="0.15">
      <c r="A12253" s="1">
        <v>122.51</v>
      </c>
      <c r="B12253" s="1">
        <v>-1.5961145999999999</v>
      </c>
      <c r="C12253" s="1">
        <v>-1.7510494000000001</v>
      </c>
      <c r="D12253" s="1">
        <v>-5.6775916000000004</v>
      </c>
    </row>
    <row r="12254" spans="1:4" x14ac:dyDescent="0.15">
      <c r="A12254" s="1">
        <v>122.52</v>
      </c>
      <c r="B12254" s="1">
        <v>-1.5835733000000001</v>
      </c>
      <c r="C12254" s="1">
        <v>-1.7370661000000001</v>
      </c>
      <c r="D12254" s="1">
        <v>-5.6355636999999996</v>
      </c>
    </row>
    <row r="12255" spans="1:4" x14ac:dyDescent="0.15">
      <c r="A12255" s="1">
        <v>122.53</v>
      </c>
      <c r="B12255" s="1">
        <v>-1.5709834</v>
      </c>
      <c r="C12255" s="1">
        <v>-1.7229729</v>
      </c>
      <c r="D12255" s="1">
        <v>-5.5930021999999999</v>
      </c>
    </row>
    <row r="12256" spans="1:4" x14ac:dyDescent="0.15">
      <c r="A12256" s="1">
        <v>122.54</v>
      </c>
      <c r="B12256" s="1">
        <v>-1.5581825</v>
      </c>
      <c r="C12256" s="1">
        <v>-1.7088506999999999</v>
      </c>
      <c r="D12256" s="1">
        <v>-5.5504914000000003</v>
      </c>
    </row>
    <row r="12257" spans="1:4" x14ac:dyDescent="0.15">
      <c r="A12257" s="1">
        <v>122.55</v>
      </c>
      <c r="B12257" s="1">
        <v>-1.5453242</v>
      </c>
      <c r="C12257" s="1">
        <v>-1.6943938999999999</v>
      </c>
      <c r="D12257" s="1">
        <v>-5.5068358999999996</v>
      </c>
    </row>
    <row r="12258" spans="1:4" x14ac:dyDescent="0.15">
      <c r="A12258" s="1">
        <v>122.56</v>
      </c>
      <c r="B12258" s="1">
        <v>-1.5325025000000001</v>
      </c>
      <c r="C12258" s="1">
        <v>-1.6799554999999999</v>
      </c>
      <c r="D12258" s="1">
        <v>-5.4630507000000001</v>
      </c>
    </row>
    <row r="12259" spans="1:4" x14ac:dyDescent="0.15">
      <c r="A12259" s="1">
        <v>122.57</v>
      </c>
      <c r="B12259" s="1">
        <v>-1.5194369000000001</v>
      </c>
      <c r="C12259" s="1">
        <v>-1.6651381999999999</v>
      </c>
      <c r="D12259" s="1">
        <v>-5.4185933999999998</v>
      </c>
    </row>
    <row r="12260" spans="1:4" x14ac:dyDescent="0.15">
      <c r="A12260" s="1">
        <v>122.58</v>
      </c>
      <c r="B12260" s="1">
        <v>-1.5065364999999999</v>
      </c>
      <c r="C12260" s="1">
        <v>-1.6499568</v>
      </c>
      <c r="D12260" s="1">
        <v>-5.3738020999999998</v>
      </c>
    </row>
    <row r="12261" spans="1:4" x14ac:dyDescent="0.15">
      <c r="A12261" s="1">
        <v>122.59</v>
      </c>
      <c r="B12261" s="1">
        <v>-1.4934925999999999</v>
      </c>
      <c r="C12261" s="1">
        <v>-1.6343908</v>
      </c>
      <c r="D12261" s="1">
        <v>-5.3282745</v>
      </c>
    </row>
    <row r="12262" spans="1:4" x14ac:dyDescent="0.15">
      <c r="A12262" s="1">
        <v>122.6</v>
      </c>
      <c r="B12262" s="1">
        <v>-1.4804706999999999</v>
      </c>
      <c r="C12262" s="1">
        <v>-1.618905</v>
      </c>
      <c r="D12262" s="1">
        <v>-5.2825918999999999</v>
      </c>
    </row>
    <row r="12263" spans="1:4" x14ac:dyDescent="0.15">
      <c r="A12263" s="1">
        <v>122.61</v>
      </c>
      <c r="B12263" s="1">
        <v>-1.4673659999999999</v>
      </c>
      <c r="C12263" s="1">
        <v>-1.6032663</v>
      </c>
      <c r="D12263" s="1">
        <v>-5.236192</v>
      </c>
    </row>
    <row r="12264" spans="1:4" x14ac:dyDescent="0.15">
      <c r="A12264" s="1">
        <v>122.62</v>
      </c>
      <c r="B12264" s="1">
        <v>-1.4542774999999999</v>
      </c>
      <c r="C12264" s="1">
        <v>-1.5876509000000001</v>
      </c>
      <c r="D12264" s="1">
        <v>-5.1894100999999999</v>
      </c>
    </row>
    <row r="12265" spans="1:4" x14ac:dyDescent="0.15">
      <c r="A12265" s="1">
        <v>122.63</v>
      </c>
      <c r="B12265" s="1">
        <v>-1.4414419999999999</v>
      </c>
      <c r="C12265" s="1">
        <v>-1.5719875999999999</v>
      </c>
      <c r="D12265" s="1">
        <v>-5.1420171000000003</v>
      </c>
    </row>
    <row r="12266" spans="1:4" x14ac:dyDescent="0.15">
      <c r="A12266" s="1">
        <v>122.64</v>
      </c>
      <c r="B12266" s="1">
        <v>-1.4284591</v>
      </c>
      <c r="C12266" s="1">
        <v>-1.5564268999999999</v>
      </c>
      <c r="D12266" s="1">
        <v>-5.0944381999999999</v>
      </c>
    </row>
    <row r="12267" spans="1:4" x14ac:dyDescent="0.15">
      <c r="A12267" s="1">
        <v>122.65</v>
      </c>
      <c r="B12267" s="1">
        <v>-1.4151665</v>
      </c>
      <c r="C12267" s="1">
        <v>-1.5407523000000001</v>
      </c>
      <c r="D12267" s="1">
        <v>-5.0460646000000002</v>
      </c>
    </row>
    <row r="12268" spans="1:4" x14ac:dyDescent="0.15">
      <c r="A12268" s="1">
        <v>122.66</v>
      </c>
      <c r="B12268" s="1">
        <v>-1.4017595</v>
      </c>
      <c r="C12268" s="1">
        <v>-1.5248725000000001</v>
      </c>
      <c r="D12268" s="1">
        <v>-4.9972352000000004</v>
      </c>
    </row>
    <row r="12269" spans="1:4" x14ac:dyDescent="0.15">
      <c r="A12269" s="1">
        <v>122.67</v>
      </c>
      <c r="B12269" s="1">
        <v>-1.3885240999999999</v>
      </c>
      <c r="C12269" s="1">
        <v>-1.5085545</v>
      </c>
      <c r="D12269" s="1">
        <v>-4.9476426</v>
      </c>
    </row>
    <row r="12270" spans="1:4" x14ac:dyDescent="0.15">
      <c r="A12270" s="1">
        <v>122.68</v>
      </c>
      <c r="B12270" s="1">
        <v>-1.375564</v>
      </c>
      <c r="C12270" s="1">
        <v>-1.4924364999999999</v>
      </c>
      <c r="D12270" s="1">
        <v>-4.8976728999999999</v>
      </c>
    </row>
    <row r="12271" spans="1:4" x14ac:dyDescent="0.15">
      <c r="A12271" s="1">
        <v>122.69</v>
      </c>
      <c r="B12271" s="1">
        <v>-1.3623837000000001</v>
      </c>
      <c r="C12271" s="1">
        <v>-1.4760879</v>
      </c>
      <c r="D12271" s="1">
        <v>-4.8469943999999998</v>
      </c>
    </row>
    <row r="12272" spans="1:4" x14ac:dyDescent="0.15">
      <c r="A12272" s="1">
        <v>122.7</v>
      </c>
      <c r="B12272" s="1">
        <v>-1.3490027</v>
      </c>
      <c r="C12272" s="1">
        <v>-1.4595438000000001</v>
      </c>
      <c r="D12272" s="1">
        <v>-4.7960520999999998</v>
      </c>
    </row>
    <row r="12273" spans="1:4" x14ac:dyDescent="0.15">
      <c r="A12273" s="1">
        <v>122.71</v>
      </c>
      <c r="B12273" s="1">
        <v>-1.3352523000000001</v>
      </c>
      <c r="C12273" s="1">
        <v>-1.4430301000000001</v>
      </c>
      <c r="D12273" s="1">
        <v>-4.7442966999999996</v>
      </c>
    </row>
    <row r="12274" spans="1:4" x14ac:dyDescent="0.15">
      <c r="A12274" s="1">
        <v>122.72</v>
      </c>
      <c r="B12274" s="1">
        <v>-1.3214165</v>
      </c>
      <c r="C12274" s="1">
        <v>-1.4264901999999999</v>
      </c>
      <c r="D12274" s="1">
        <v>-4.6921188000000003</v>
      </c>
    </row>
    <row r="12275" spans="1:4" x14ac:dyDescent="0.15">
      <c r="A12275" s="1">
        <v>122.73</v>
      </c>
      <c r="B12275" s="1">
        <v>-1.3072101</v>
      </c>
      <c r="C12275" s="1">
        <v>-1.4097645000000001</v>
      </c>
      <c r="D12275" s="1">
        <v>-4.6390998999999997</v>
      </c>
    </row>
    <row r="12276" spans="1:4" x14ac:dyDescent="0.15">
      <c r="A12276" s="1">
        <v>122.74</v>
      </c>
      <c r="B12276" s="1">
        <v>-1.2928582</v>
      </c>
      <c r="C12276" s="1">
        <v>-1.3929613999999999</v>
      </c>
      <c r="D12276" s="1">
        <v>-4.5858682000000002</v>
      </c>
    </row>
    <row r="12277" spans="1:4" x14ac:dyDescent="0.15">
      <c r="A12277" s="1">
        <v>122.75</v>
      </c>
      <c r="B12277" s="1">
        <v>-1.2783850999999999</v>
      </c>
      <c r="C12277" s="1">
        <v>-1.3759707000000001</v>
      </c>
      <c r="D12277" s="1">
        <v>-4.5318236000000001</v>
      </c>
    </row>
    <row r="12278" spans="1:4" x14ac:dyDescent="0.15">
      <c r="A12278" s="1">
        <v>122.76</v>
      </c>
      <c r="B12278" s="1">
        <v>-1.263577</v>
      </c>
      <c r="C12278" s="1">
        <v>-1.358905</v>
      </c>
      <c r="D12278" s="1">
        <v>-4.4776616000000002</v>
      </c>
    </row>
    <row r="12279" spans="1:4" x14ac:dyDescent="0.15">
      <c r="A12279" s="1">
        <v>122.77</v>
      </c>
      <c r="B12279" s="1">
        <v>-1.2483374</v>
      </c>
      <c r="C12279" s="1">
        <v>-1.3416448000000001</v>
      </c>
      <c r="D12279" s="1">
        <v>-4.4227043999999998</v>
      </c>
    </row>
    <row r="12280" spans="1:4" x14ac:dyDescent="0.15">
      <c r="A12280" s="1">
        <v>122.78</v>
      </c>
      <c r="B12280" s="1">
        <v>-1.2330665999999999</v>
      </c>
      <c r="C12280" s="1">
        <v>-1.3243718</v>
      </c>
      <c r="D12280" s="1">
        <v>-4.3674233999999998</v>
      </c>
    </row>
    <row r="12281" spans="1:4" x14ac:dyDescent="0.15">
      <c r="A12281" s="1">
        <v>122.79</v>
      </c>
      <c r="B12281" s="1">
        <v>-1.2175731000000001</v>
      </c>
      <c r="C12281" s="1">
        <v>-1.3070917</v>
      </c>
      <c r="D12281" s="1">
        <v>-4.3113660999999999</v>
      </c>
    </row>
    <row r="12282" spans="1:4" x14ac:dyDescent="0.15">
      <c r="A12282" s="1">
        <v>122.8</v>
      </c>
      <c r="B12282" s="1">
        <v>-1.2016979000000001</v>
      </c>
      <c r="C12282" s="1">
        <v>-1.2897936000000001</v>
      </c>
      <c r="D12282" s="1">
        <v>-4.2550287999999998</v>
      </c>
    </row>
    <row r="12283" spans="1:4" x14ac:dyDescent="0.15">
      <c r="A12283" s="1">
        <v>122.81</v>
      </c>
      <c r="B12283" s="1">
        <v>-1.1856568000000001</v>
      </c>
      <c r="C12283" s="1">
        <v>-1.2723095</v>
      </c>
      <c r="D12283" s="1">
        <v>-4.1976816000000001</v>
      </c>
    </row>
    <row r="12284" spans="1:4" x14ac:dyDescent="0.15">
      <c r="A12284" s="1">
        <v>122.82</v>
      </c>
      <c r="B12284" s="1">
        <v>-1.1692777000000001</v>
      </c>
      <c r="C12284" s="1">
        <v>-1.2547311999999999</v>
      </c>
      <c r="D12284" s="1">
        <v>-4.1401069000000001</v>
      </c>
    </row>
    <row r="12285" spans="1:4" x14ac:dyDescent="0.15">
      <c r="A12285" s="1">
        <v>122.83</v>
      </c>
      <c r="B12285" s="1">
        <v>-1.1525236999999999</v>
      </c>
      <c r="C12285" s="1">
        <v>-1.2369942</v>
      </c>
      <c r="D12285" s="1">
        <v>-4.0815165999999996</v>
      </c>
    </row>
    <row r="12286" spans="1:4" x14ac:dyDescent="0.15">
      <c r="A12286" s="1">
        <v>122.84</v>
      </c>
      <c r="B12286" s="1">
        <v>-1.1357645999999999</v>
      </c>
      <c r="C12286" s="1">
        <v>-1.2190661</v>
      </c>
      <c r="D12286" s="1">
        <v>-4.0226470000000001</v>
      </c>
    </row>
    <row r="12287" spans="1:4" x14ac:dyDescent="0.15">
      <c r="A12287" s="1">
        <v>122.85</v>
      </c>
      <c r="B12287" s="1">
        <v>-1.1182885</v>
      </c>
      <c r="C12287" s="1">
        <v>-1.2009574999999999</v>
      </c>
      <c r="D12287" s="1">
        <v>-3.9630410999999999</v>
      </c>
    </row>
    <row r="12288" spans="1:4" x14ac:dyDescent="0.15">
      <c r="A12288" s="1">
        <v>122.86</v>
      </c>
      <c r="B12288" s="1">
        <v>-1.1005986999999999</v>
      </c>
      <c r="C12288" s="1">
        <v>-1.1828063</v>
      </c>
      <c r="D12288" s="1">
        <v>-3.9033158999999999</v>
      </c>
    </row>
    <row r="12289" spans="1:4" x14ac:dyDescent="0.15">
      <c r="A12289" s="1">
        <v>122.87</v>
      </c>
      <c r="B12289" s="1">
        <v>-1.082689</v>
      </c>
      <c r="C12289" s="1">
        <v>-1.1642562000000001</v>
      </c>
      <c r="D12289" s="1">
        <v>-3.8427389999999999</v>
      </c>
    </row>
    <row r="12290" spans="1:4" x14ac:dyDescent="0.15">
      <c r="A12290" s="1">
        <v>122.88</v>
      </c>
      <c r="B12290" s="1">
        <v>-1.0647112999999999</v>
      </c>
      <c r="C12290" s="1">
        <v>-1.1456820000000001</v>
      </c>
      <c r="D12290" s="1">
        <v>-3.7820285999999999</v>
      </c>
    </row>
    <row r="12291" spans="1:4" x14ac:dyDescent="0.15">
      <c r="A12291" s="1">
        <v>122.89</v>
      </c>
      <c r="B12291" s="1">
        <v>-1.0462806</v>
      </c>
      <c r="C12291" s="1">
        <v>-1.1273214</v>
      </c>
      <c r="D12291" s="1">
        <v>-3.720602</v>
      </c>
    </row>
    <row r="12292" spans="1:4" x14ac:dyDescent="0.15">
      <c r="A12292" s="1">
        <v>122.9</v>
      </c>
      <c r="B12292" s="1">
        <v>-1.0278931</v>
      </c>
      <c r="C12292" s="1">
        <v>-1.1088085000000001</v>
      </c>
      <c r="D12292" s="1">
        <v>-3.6588967000000001</v>
      </c>
    </row>
    <row r="12293" spans="1:4" x14ac:dyDescent="0.15">
      <c r="A12293" s="1">
        <v>122.91</v>
      </c>
      <c r="B12293" s="1">
        <v>-1.0091869</v>
      </c>
      <c r="C12293" s="1">
        <v>-1.0900813</v>
      </c>
      <c r="D12293" s="1">
        <v>-3.5965563</v>
      </c>
    </row>
    <row r="12294" spans="1:4" x14ac:dyDescent="0.15">
      <c r="A12294" s="1">
        <v>122.92</v>
      </c>
      <c r="B12294" s="1">
        <v>-0.99026132</v>
      </c>
      <c r="C12294" s="1">
        <v>-1.0714891</v>
      </c>
      <c r="D12294" s="1">
        <v>-3.5341605999999999</v>
      </c>
    </row>
    <row r="12295" spans="1:4" x14ac:dyDescent="0.15">
      <c r="A12295" s="1">
        <v>122.93</v>
      </c>
      <c r="B12295" s="1">
        <v>-0.97121289</v>
      </c>
      <c r="C12295" s="1">
        <v>-1.0527173000000001</v>
      </c>
      <c r="D12295" s="1">
        <v>-3.4709059</v>
      </c>
    </row>
    <row r="12296" spans="1:4" x14ac:dyDescent="0.15">
      <c r="A12296" s="1">
        <v>122.94</v>
      </c>
      <c r="B12296" s="1">
        <v>-0.95224017000000005</v>
      </c>
      <c r="C12296" s="1">
        <v>-1.0339872000000001</v>
      </c>
      <c r="D12296" s="1">
        <v>-3.4074496999999999</v>
      </c>
    </row>
    <row r="12297" spans="1:4" x14ac:dyDescent="0.15">
      <c r="A12297" s="1">
        <v>122.95</v>
      </c>
      <c r="B12297" s="1">
        <v>-0.93297331999999999</v>
      </c>
      <c r="C12297" s="1">
        <v>-1.0150948</v>
      </c>
      <c r="D12297" s="1">
        <v>-3.3430856000000002</v>
      </c>
    </row>
    <row r="12298" spans="1:4" x14ac:dyDescent="0.15">
      <c r="A12298" s="1">
        <v>122.96</v>
      </c>
      <c r="B12298" s="1">
        <v>-0.91382626</v>
      </c>
      <c r="C12298" s="1">
        <v>-0.99623085</v>
      </c>
      <c r="D12298" s="1">
        <v>-3.2783894</v>
      </c>
    </row>
    <row r="12299" spans="1:4" x14ac:dyDescent="0.15">
      <c r="A12299" s="1">
        <v>122.97</v>
      </c>
      <c r="B12299" s="1">
        <v>-0.89439234000000001</v>
      </c>
      <c r="C12299" s="1">
        <v>-0.97727396</v>
      </c>
      <c r="D12299" s="1">
        <v>-3.2129595000000002</v>
      </c>
    </row>
    <row r="12300" spans="1:4" x14ac:dyDescent="0.15">
      <c r="A12300" s="1">
        <v>122.98</v>
      </c>
      <c r="B12300" s="1">
        <v>-0.87496185999999998</v>
      </c>
      <c r="C12300" s="1">
        <v>-0.95846969000000004</v>
      </c>
      <c r="D12300" s="1">
        <v>-3.1475214</v>
      </c>
    </row>
    <row r="12301" spans="1:4" x14ac:dyDescent="0.15">
      <c r="A12301" s="1">
        <v>122.99</v>
      </c>
      <c r="B12301" s="1">
        <v>-0.85528687000000003</v>
      </c>
      <c r="C12301" s="1">
        <v>-0.93938014000000003</v>
      </c>
      <c r="D12301" s="1">
        <v>-3.0814035999999998</v>
      </c>
    </row>
    <row r="12302" spans="1:4" x14ac:dyDescent="0.15">
      <c r="A12302" s="1">
        <v>123</v>
      </c>
      <c r="B12302" s="1">
        <v>-0.83557654999999997</v>
      </c>
      <c r="C12302" s="1">
        <v>-0.92026783000000001</v>
      </c>
      <c r="D12302" s="1">
        <v>-3.0147636000000002</v>
      </c>
    </row>
    <row r="12303" spans="1:4" x14ac:dyDescent="0.15">
      <c r="A12303" s="1">
        <v>123.01</v>
      </c>
      <c r="B12303" s="1">
        <v>-0.81567102000000002</v>
      </c>
      <c r="C12303" s="1">
        <v>-0.90097150000000004</v>
      </c>
      <c r="D12303" s="1">
        <v>-2.9474700999999999</v>
      </c>
    </row>
    <row r="12304" spans="1:4" x14ac:dyDescent="0.15">
      <c r="A12304" s="1">
        <v>123.02</v>
      </c>
      <c r="B12304" s="1">
        <v>-0.79558910000000005</v>
      </c>
      <c r="C12304" s="1">
        <v>-0.88176898000000004</v>
      </c>
      <c r="D12304" s="1">
        <v>-2.8799967</v>
      </c>
    </row>
    <row r="12305" spans="1:4" x14ac:dyDescent="0.15">
      <c r="A12305" s="1">
        <v>123.03</v>
      </c>
      <c r="B12305" s="1">
        <v>-0.77553406000000003</v>
      </c>
      <c r="C12305" s="1">
        <v>-0.86201693000000001</v>
      </c>
      <c r="D12305" s="1">
        <v>-2.8115815999999998</v>
      </c>
    </row>
    <row r="12306" spans="1:4" x14ac:dyDescent="0.15">
      <c r="A12306" s="1">
        <v>123.04</v>
      </c>
      <c r="B12306" s="1">
        <v>-0.75564620999999998</v>
      </c>
      <c r="C12306" s="1">
        <v>-0.84176019999999996</v>
      </c>
      <c r="D12306" s="1">
        <v>-2.7432373000000001</v>
      </c>
    </row>
    <row r="12307" spans="1:4" x14ac:dyDescent="0.15">
      <c r="A12307" s="1">
        <v>123.05</v>
      </c>
      <c r="B12307" s="1">
        <v>-0.73497402000000001</v>
      </c>
      <c r="C12307" s="1">
        <v>-0.82182372999999997</v>
      </c>
      <c r="D12307" s="1">
        <v>-2.6749630999999998</v>
      </c>
    </row>
    <row r="12308" spans="1:4" x14ac:dyDescent="0.15">
      <c r="A12308" s="1">
        <v>123.06</v>
      </c>
      <c r="B12308" s="1">
        <v>-0.71473575</v>
      </c>
      <c r="C12308" s="1">
        <v>-0.80204567000000004</v>
      </c>
      <c r="D12308" s="1">
        <v>-2.6063470999999998</v>
      </c>
    </row>
    <row r="12309" spans="1:4" x14ac:dyDescent="0.15">
      <c r="A12309" s="1">
        <v>123.07</v>
      </c>
      <c r="B12309" s="1">
        <v>-0.69466720000000004</v>
      </c>
      <c r="C12309" s="1">
        <v>-0.78193500000000005</v>
      </c>
      <c r="D12309" s="1">
        <v>-2.5369150999999999</v>
      </c>
    </row>
    <row r="12310" spans="1:4" x14ac:dyDescent="0.15">
      <c r="A12310" s="1">
        <v>123.08</v>
      </c>
      <c r="B12310" s="1">
        <v>-0.67452292000000003</v>
      </c>
      <c r="C12310" s="1">
        <v>-0.76205396999999997</v>
      </c>
      <c r="D12310" s="1">
        <v>-2.4675080999999999</v>
      </c>
    </row>
    <row r="12311" spans="1:4" x14ac:dyDescent="0.15">
      <c r="A12311" s="1">
        <v>123.09</v>
      </c>
      <c r="B12311" s="1">
        <v>-0.65455781000000002</v>
      </c>
      <c r="C12311" s="1">
        <v>-0.74182614999999996</v>
      </c>
      <c r="D12311" s="1">
        <v>-2.3973255999999998</v>
      </c>
    </row>
    <row r="12312" spans="1:4" x14ac:dyDescent="0.15">
      <c r="A12312" s="1">
        <v>123.1</v>
      </c>
      <c r="B12312" s="1">
        <v>-0.63461053999999995</v>
      </c>
      <c r="C12312" s="1">
        <v>-0.72162669000000002</v>
      </c>
      <c r="D12312" s="1">
        <v>-2.3268235000000002</v>
      </c>
    </row>
    <row r="12313" spans="1:4" x14ac:dyDescent="0.15">
      <c r="A12313" s="1">
        <v>123.11</v>
      </c>
      <c r="B12313" s="1">
        <v>-0.61433314999999999</v>
      </c>
      <c r="C12313" s="1">
        <v>-0.70113225000000001</v>
      </c>
      <c r="D12313" s="1">
        <v>-2.2553687999999998</v>
      </c>
    </row>
    <row r="12314" spans="1:4" x14ac:dyDescent="0.15">
      <c r="A12314" s="1">
        <v>123.12</v>
      </c>
      <c r="B12314" s="1">
        <v>-0.59450625999999995</v>
      </c>
      <c r="C12314" s="1">
        <v>-0.68062445999999999</v>
      </c>
      <c r="D12314" s="1">
        <v>-2.1837846000000001</v>
      </c>
    </row>
    <row r="12315" spans="1:4" x14ac:dyDescent="0.15">
      <c r="A12315" s="1">
        <v>123.13</v>
      </c>
      <c r="B12315" s="1">
        <v>-0.57473236999999999</v>
      </c>
      <c r="C12315" s="1">
        <v>-0.66002148999999999</v>
      </c>
      <c r="D12315" s="1">
        <v>-2.1114226</v>
      </c>
    </row>
    <row r="12316" spans="1:4" x14ac:dyDescent="0.15">
      <c r="A12316" s="1">
        <v>123.14</v>
      </c>
      <c r="B12316" s="1">
        <v>-0.55491321999999998</v>
      </c>
      <c r="C12316" s="1">
        <v>-0.63997261999999999</v>
      </c>
      <c r="D12316" s="1">
        <v>-2.0388701999999999</v>
      </c>
    </row>
    <row r="12317" spans="1:4" x14ac:dyDescent="0.15">
      <c r="A12317" s="1">
        <v>123.15</v>
      </c>
      <c r="B12317" s="1">
        <v>-0.53481710000000005</v>
      </c>
      <c r="C12317" s="1">
        <v>-0.61963133000000004</v>
      </c>
      <c r="D12317" s="1">
        <v>-1.9657123999999999</v>
      </c>
    </row>
    <row r="12318" spans="1:4" x14ac:dyDescent="0.15">
      <c r="A12318" s="1">
        <v>123.16</v>
      </c>
      <c r="B12318" s="1">
        <v>-0.51483524000000003</v>
      </c>
      <c r="C12318" s="1">
        <v>-0.59885352000000003</v>
      </c>
      <c r="D12318" s="1">
        <v>-1.8925609999999999</v>
      </c>
    </row>
    <row r="12319" spans="1:4" x14ac:dyDescent="0.15">
      <c r="A12319" s="1">
        <v>123.17</v>
      </c>
      <c r="B12319" s="1">
        <v>-0.49453730000000001</v>
      </c>
      <c r="C12319" s="1">
        <v>-0.57796499000000001</v>
      </c>
      <c r="D12319" s="1">
        <v>-1.8186070000000001</v>
      </c>
    </row>
    <row r="12320" spans="1:4" x14ac:dyDescent="0.15">
      <c r="A12320" s="1">
        <v>123.18</v>
      </c>
      <c r="B12320" s="1">
        <v>-0.47439979999999998</v>
      </c>
      <c r="C12320" s="1">
        <v>-0.55721447000000002</v>
      </c>
      <c r="D12320" s="1">
        <v>-1.7444683999999999</v>
      </c>
    </row>
    <row r="12321" spans="1:4" x14ac:dyDescent="0.15">
      <c r="A12321" s="1">
        <v>123.19</v>
      </c>
      <c r="B12321" s="1">
        <v>-0.45420249000000001</v>
      </c>
      <c r="C12321" s="1">
        <v>-0.53615716000000002</v>
      </c>
      <c r="D12321" s="1">
        <v>-1.6697176</v>
      </c>
    </row>
    <row r="12322" spans="1:4" x14ac:dyDescent="0.15">
      <c r="A12322" s="1">
        <v>123.2</v>
      </c>
      <c r="B12322" s="1">
        <v>-0.43390645999999999</v>
      </c>
      <c r="C12322" s="1">
        <v>-0.51522646999999999</v>
      </c>
      <c r="D12322" s="1">
        <v>-1.5949648000000001</v>
      </c>
    </row>
    <row r="12323" spans="1:4" x14ac:dyDescent="0.15">
      <c r="A12323" s="1">
        <v>123.21</v>
      </c>
      <c r="B12323" s="1">
        <v>-0.41350966</v>
      </c>
      <c r="C12323" s="1">
        <v>-0.49425764</v>
      </c>
      <c r="D12323" s="1">
        <v>-1.5194251999999999</v>
      </c>
    </row>
    <row r="12324" spans="1:4" x14ac:dyDescent="0.15">
      <c r="A12324" s="1">
        <v>123.22</v>
      </c>
      <c r="B12324" s="1">
        <v>-0.39303788000000001</v>
      </c>
      <c r="C12324" s="1">
        <v>-0.47302556000000001</v>
      </c>
      <c r="D12324" s="1">
        <v>-1.4435956999999999</v>
      </c>
    </row>
    <row r="12325" spans="1:4" x14ac:dyDescent="0.15">
      <c r="A12325" s="1">
        <v>123.23</v>
      </c>
      <c r="B12325" s="1">
        <v>-0.37234166000000002</v>
      </c>
      <c r="C12325" s="1">
        <v>-0.45140893999999998</v>
      </c>
      <c r="D12325" s="1">
        <v>-1.367159</v>
      </c>
    </row>
    <row r="12326" spans="1:4" x14ac:dyDescent="0.15">
      <c r="A12326" s="1">
        <v>123.24</v>
      </c>
      <c r="B12326" s="1">
        <v>-0.35161585000000001</v>
      </c>
      <c r="C12326" s="1">
        <v>-0.42963025999999999</v>
      </c>
      <c r="D12326" s="1">
        <v>-1.2906773</v>
      </c>
    </row>
    <row r="12327" spans="1:4" x14ac:dyDescent="0.15">
      <c r="A12327" s="1">
        <v>123.25</v>
      </c>
      <c r="B12327" s="1">
        <v>-0.33062594000000001</v>
      </c>
      <c r="C12327" s="1">
        <v>-0.40725161999999998</v>
      </c>
      <c r="D12327" s="1">
        <v>-1.2132779</v>
      </c>
    </row>
    <row r="12328" spans="1:4" x14ac:dyDescent="0.15">
      <c r="A12328" s="1">
        <v>123.26</v>
      </c>
      <c r="B12328" s="1">
        <v>-0.30970281999999999</v>
      </c>
      <c r="C12328" s="1">
        <v>-0.38467454000000001</v>
      </c>
      <c r="D12328" s="1">
        <v>-1.1360212000000001</v>
      </c>
    </row>
    <row r="12329" spans="1:4" x14ac:dyDescent="0.15">
      <c r="A12329" s="1">
        <v>123.27</v>
      </c>
      <c r="B12329" s="1">
        <v>-0.28860976999999999</v>
      </c>
      <c r="C12329" s="1">
        <v>-0.36185719999999999</v>
      </c>
      <c r="D12329" s="1">
        <v>-1.0578270000000001</v>
      </c>
    </row>
    <row r="12330" spans="1:4" x14ac:dyDescent="0.15">
      <c r="A12330" s="1">
        <v>123.28</v>
      </c>
      <c r="B12330" s="1">
        <v>-0.26743082000000001</v>
      </c>
      <c r="C12330" s="1">
        <v>-0.33853341999999997</v>
      </c>
      <c r="D12330" s="1">
        <v>-0.97956770999999998</v>
      </c>
    </row>
    <row r="12331" spans="1:4" x14ac:dyDescent="0.15">
      <c r="A12331" s="1">
        <v>123.29</v>
      </c>
      <c r="B12331" s="1">
        <v>-0.24579554000000001</v>
      </c>
      <c r="C12331" s="1">
        <v>-0.31471494</v>
      </c>
      <c r="D12331" s="1">
        <v>-0.90048256000000004</v>
      </c>
    </row>
    <row r="12332" spans="1:4" x14ac:dyDescent="0.15">
      <c r="A12332" s="1">
        <v>123.3</v>
      </c>
      <c r="B12332" s="1">
        <v>-0.22412219999999999</v>
      </c>
      <c r="C12332" s="1">
        <v>-0.29100276000000003</v>
      </c>
      <c r="D12332" s="1">
        <v>-0.82149103999999995</v>
      </c>
    </row>
    <row r="12333" spans="1:4" x14ac:dyDescent="0.15">
      <c r="A12333" s="1">
        <v>123.31</v>
      </c>
      <c r="B12333" s="1">
        <v>-0.20200853999999999</v>
      </c>
      <c r="C12333" s="1">
        <v>-0.26699784999999998</v>
      </c>
      <c r="D12333" s="1">
        <v>-0.74163296999999995</v>
      </c>
    </row>
    <row r="12334" spans="1:4" x14ac:dyDescent="0.15">
      <c r="A12334" s="1">
        <v>123.32</v>
      </c>
      <c r="B12334" s="1">
        <v>-0.17971226000000001</v>
      </c>
      <c r="C12334" s="1">
        <v>-0.24289380999999999</v>
      </c>
      <c r="D12334" s="1">
        <v>-0.66146779</v>
      </c>
    </row>
    <row r="12335" spans="1:4" x14ac:dyDescent="0.15">
      <c r="A12335" s="1">
        <v>123.33</v>
      </c>
      <c r="B12335" s="1">
        <v>-0.15723529</v>
      </c>
      <c r="C12335" s="1">
        <v>-0.21838967000000001</v>
      </c>
      <c r="D12335" s="1">
        <v>-0.58046206</v>
      </c>
    </row>
    <row r="12336" spans="1:4" x14ac:dyDescent="0.15">
      <c r="A12336" s="1">
        <v>123.34</v>
      </c>
      <c r="B12336" s="1">
        <v>-0.13493062</v>
      </c>
      <c r="C12336" s="1">
        <v>-0.19346679999999999</v>
      </c>
      <c r="D12336" s="1">
        <v>-0.49942996000000001</v>
      </c>
    </row>
    <row r="12337" spans="1:4" x14ac:dyDescent="0.15">
      <c r="A12337" s="1">
        <v>123.35</v>
      </c>
      <c r="B12337" s="1">
        <v>-0.11240619</v>
      </c>
      <c r="C12337" s="1">
        <v>-0.16789472</v>
      </c>
      <c r="D12337" s="1">
        <v>-0.41753624</v>
      </c>
    </row>
    <row r="12338" spans="1:4" x14ac:dyDescent="0.15">
      <c r="A12338" s="1">
        <v>123.36</v>
      </c>
      <c r="B12338" s="1">
        <v>-8.9840257000000007E-2</v>
      </c>
      <c r="C12338" s="1">
        <v>-0.14246785000000001</v>
      </c>
      <c r="D12338" s="1">
        <v>-0.33543116000000001</v>
      </c>
    </row>
    <row r="12339" spans="1:4" x14ac:dyDescent="0.15">
      <c r="A12339" s="1">
        <v>123.37</v>
      </c>
      <c r="B12339" s="1">
        <v>-6.6762112999999998E-2</v>
      </c>
      <c r="C12339" s="1">
        <v>-0.11680868</v>
      </c>
      <c r="D12339" s="1">
        <v>-0.25246573</v>
      </c>
    </row>
    <row r="12340" spans="1:4" x14ac:dyDescent="0.15">
      <c r="A12340" s="1">
        <v>123.38</v>
      </c>
      <c r="B12340" s="1">
        <v>-4.3763758E-2</v>
      </c>
      <c r="C12340" s="1">
        <v>-9.1179246000000005E-2</v>
      </c>
      <c r="D12340" s="1">
        <v>-0.169407</v>
      </c>
    </row>
    <row r="12341" spans="1:4" x14ac:dyDescent="0.15">
      <c r="A12341" s="1">
        <v>123.39</v>
      </c>
      <c r="B12341" s="1">
        <v>-2.0432351000000001E-2</v>
      </c>
      <c r="C12341" s="1">
        <v>-6.5538631E-2</v>
      </c>
      <c r="D12341" s="1">
        <v>-8.5380282000000002E-2</v>
      </c>
    </row>
    <row r="12342" spans="1:4" x14ac:dyDescent="0.15">
      <c r="A12342" s="1">
        <v>123.4</v>
      </c>
      <c r="B12342" s="1">
        <v>2.8637180999999999E-3</v>
      </c>
      <c r="C12342" s="1">
        <v>-4.0013452999999997E-2</v>
      </c>
      <c r="D12342" s="1">
        <v>-1.1043823E-3</v>
      </c>
    </row>
    <row r="12343" spans="1:4" x14ac:dyDescent="0.15">
      <c r="A12343" s="1">
        <v>123.41</v>
      </c>
      <c r="B12343" s="1">
        <v>2.6460250000000001E-2</v>
      </c>
      <c r="C12343" s="1">
        <v>-1.4226538E-2</v>
      </c>
      <c r="D12343" s="1">
        <v>8.4117171000000004E-2</v>
      </c>
    </row>
    <row r="12344" spans="1:4" x14ac:dyDescent="0.15">
      <c r="A12344" s="1">
        <v>123.42</v>
      </c>
      <c r="B12344" s="1">
        <v>5.0110391999999997E-2</v>
      </c>
      <c r="C12344" s="1">
        <v>1.1775509999999999E-2</v>
      </c>
      <c r="D12344" s="1">
        <v>0.16916655999999999</v>
      </c>
    </row>
    <row r="12345" spans="1:4" x14ac:dyDescent="0.15">
      <c r="A12345" s="1">
        <v>123.43</v>
      </c>
      <c r="B12345" s="1">
        <v>7.4212664999999997E-2</v>
      </c>
      <c r="C12345" s="1">
        <v>3.8062024E-2</v>
      </c>
      <c r="D12345" s="1">
        <v>0.25523368000000002</v>
      </c>
    </row>
    <row r="12346" spans="1:4" x14ac:dyDescent="0.15">
      <c r="A12346" s="1">
        <v>123.44</v>
      </c>
      <c r="B12346" s="1">
        <v>9.8532157999999995E-2</v>
      </c>
      <c r="C12346" s="1">
        <v>6.4287373999999994E-2</v>
      </c>
      <c r="D12346" s="1">
        <v>0.34123156999999998</v>
      </c>
    </row>
    <row r="12347" spans="1:4" x14ac:dyDescent="0.15">
      <c r="A12347" s="1">
        <v>123.45</v>
      </c>
      <c r="B12347" s="1">
        <v>0.12327334</v>
      </c>
      <c r="C12347" s="1">
        <v>9.1081046999999998E-2</v>
      </c>
      <c r="D12347" s="1">
        <v>0.42811236000000003</v>
      </c>
    </row>
    <row r="12348" spans="1:4" x14ac:dyDescent="0.15">
      <c r="A12348" s="1">
        <v>123.46</v>
      </c>
      <c r="B12348" s="1">
        <v>0.14775323000000001</v>
      </c>
      <c r="C12348" s="1">
        <v>0.11776241</v>
      </c>
      <c r="D12348" s="1">
        <v>0.51497936</v>
      </c>
    </row>
    <row r="12349" spans="1:4" x14ac:dyDescent="0.15">
      <c r="A12349" s="1">
        <v>123.47</v>
      </c>
      <c r="B12349" s="1">
        <v>0.17264148000000001</v>
      </c>
      <c r="C12349" s="1">
        <v>0.14495180999999999</v>
      </c>
      <c r="D12349" s="1">
        <v>0.60268407000000002</v>
      </c>
    </row>
    <row r="12350" spans="1:4" x14ac:dyDescent="0.15">
      <c r="A12350" s="1">
        <v>123.48</v>
      </c>
      <c r="B12350" s="1">
        <v>0.19778372</v>
      </c>
      <c r="C12350" s="1">
        <v>0.17244205000000001</v>
      </c>
      <c r="D12350" s="1">
        <v>0.69048560000000003</v>
      </c>
    </row>
    <row r="12351" spans="1:4" x14ac:dyDescent="0.15">
      <c r="A12351" s="1">
        <v>123.49</v>
      </c>
      <c r="B12351" s="1">
        <v>0.22320491000000001</v>
      </c>
      <c r="C12351" s="1">
        <v>0.20041981</v>
      </c>
      <c r="D12351" s="1">
        <v>0.77919315</v>
      </c>
    </row>
    <row r="12352" spans="1:4" x14ac:dyDescent="0.15">
      <c r="A12352" s="1">
        <v>123.5</v>
      </c>
      <c r="B12352" s="1">
        <v>0.24850138999999999</v>
      </c>
      <c r="C12352" s="1">
        <v>0.22833976</v>
      </c>
      <c r="D12352" s="1">
        <v>0.86805856999999997</v>
      </c>
    </row>
    <row r="12353" spans="1:4" x14ac:dyDescent="0.15">
      <c r="A12353" s="1">
        <v>123.51</v>
      </c>
      <c r="B12353" s="1">
        <v>0.27420633999999999</v>
      </c>
      <c r="C12353" s="1">
        <v>0.25661487999999999</v>
      </c>
      <c r="D12353" s="1">
        <v>0.95800419000000003</v>
      </c>
    </row>
    <row r="12354" spans="1:4" x14ac:dyDescent="0.15">
      <c r="A12354" s="1">
        <v>123.52</v>
      </c>
      <c r="B12354" s="1">
        <v>0.29992762000000001</v>
      </c>
      <c r="C12354" s="1">
        <v>0.28484042999999998</v>
      </c>
      <c r="D12354" s="1">
        <v>1.0482486</v>
      </c>
    </row>
    <row r="12355" spans="1:4" x14ac:dyDescent="0.15">
      <c r="A12355" s="1">
        <v>123.53</v>
      </c>
      <c r="B12355" s="1">
        <v>0.32566518999999999</v>
      </c>
      <c r="C12355" s="1">
        <v>0.31349093</v>
      </c>
      <c r="D12355" s="1">
        <v>1.1396314999999999</v>
      </c>
    </row>
    <row r="12356" spans="1:4" x14ac:dyDescent="0.15">
      <c r="A12356" s="1">
        <v>123.54</v>
      </c>
      <c r="B12356" s="1">
        <v>0.35130987000000002</v>
      </c>
      <c r="C12356" s="1">
        <v>0.34215243000000001</v>
      </c>
      <c r="D12356" s="1">
        <v>1.2308859999999999</v>
      </c>
    </row>
    <row r="12357" spans="1:4" x14ac:dyDescent="0.15">
      <c r="A12357" s="1">
        <v>123.55</v>
      </c>
      <c r="B12357" s="1">
        <v>0.37740087999999999</v>
      </c>
      <c r="C12357" s="1">
        <v>0.37086962000000001</v>
      </c>
      <c r="D12357" s="1">
        <v>1.3228488</v>
      </c>
    </row>
    <row r="12358" spans="1:4" x14ac:dyDescent="0.15">
      <c r="A12358" s="1">
        <v>123.56</v>
      </c>
      <c r="B12358" s="1">
        <v>0.40328733999999999</v>
      </c>
      <c r="C12358" s="1">
        <v>0.39940651999999999</v>
      </c>
      <c r="D12358" s="1">
        <v>1.4148000999999999</v>
      </c>
    </row>
    <row r="12359" spans="1:4" x14ac:dyDescent="0.15">
      <c r="A12359" s="1">
        <v>123.57</v>
      </c>
      <c r="B12359" s="1">
        <v>0.42923639000000002</v>
      </c>
      <c r="C12359" s="1">
        <v>0.42832616000000001</v>
      </c>
      <c r="D12359" s="1">
        <v>1.5077938</v>
      </c>
    </row>
    <row r="12360" spans="1:4" x14ac:dyDescent="0.15">
      <c r="A12360" s="1">
        <v>123.58</v>
      </c>
      <c r="B12360" s="1">
        <v>0.45504959</v>
      </c>
      <c r="C12360" s="1">
        <v>0.45705203999999999</v>
      </c>
      <c r="D12360" s="1">
        <v>1.6009378999999999</v>
      </c>
    </row>
    <row r="12361" spans="1:4" x14ac:dyDescent="0.15">
      <c r="A12361" s="1">
        <v>123.59</v>
      </c>
      <c r="B12361" s="1">
        <v>0.48098566999999998</v>
      </c>
      <c r="C12361" s="1">
        <v>0.48592417999999998</v>
      </c>
      <c r="D12361" s="1">
        <v>1.6950251999999999</v>
      </c>
    </row>
    <row r="12362" spans="1:4" x14ac:dyDescent="0.15">
      <c r="A12362" s="1">
        <v>123.6</v>
      </c>
      <c r="B12362" s="1">
        <v>0.50685902000000005</v>
      </c>
      <c r="C12362" s="1">
        <v>0.51483051000000002</v>
      </c>
      <c r="D12362" s="1">
        <v>1.7891123</v>
      </c>
    </row>
    <row r="12363" spans="1:4" x14ac:dyDescent="0.15">
      <c r="A12363" s="1">
        <v>123.61</v>
      </c>
      <c r="B12363" s="1">
        <v>0.53295212999999997</v>
      </c>
      <c r="C12363" s="1">
        <v>0.54402921000000004</v>
      </c>
      <c r="D12363" s="1">
        <v>1.8840505999999999</v>
      </c>
    </row>
    <row r="12364" spans="1:4" x14ac:dyDescent="0.15">
      <c r="A12364" s="1">
        <v>123.62</v>
      </c>
      <c r="B12364" s="1">
        <v>0.55901018999999996</v>
      </c>
      <c r="C12364" s="1">
        <v>0.57324498000000002</v>
      </c>
      <c r="D12364" s="1">
        <v>1.9790350000000001</v>
      </c>
    </row>
    <row r="12365" spans="1:4" x14ac:dyDescent="0.15">
      <c r="A12365" s="1">
        <v>123.63</v>
      </c>
      <c r="B12365" s="1">
        <v>0.58546518000000003</v>
      </c>
      <c r="C12365" s="1">
        <v>0.60275707999999995</v>
      </c>
      <c r="D12365" s="1">
        <v>2.0747542999999999</v>
      </c>
    </row>
    <row r="12366" spans="1:4" x14ac:dyDescent="0.15">
      <c r="A12366" s="1">
        <v>123.64</v>
      </c>
      <c r="B12366" s="1">
        <v>0.61145086000000004</v>
      </c>
      <c r="C12366" s="1">
        <v>0.63229104000000003</v>
      </c>
      <c r="D12366" s="1">
        <v>2.1705838000000002</v>
      </c>
    </row>
    <row r="12367" spans="1:4" x14ac:dyDescent="0.15">
      <c r="A12367" s="1">
        <v>123.65</v>
      </c>
      <c r="B12367" s="1">
        <v>0.63739935000000003</v>
      </c>
      <c r="C12367" s="1">
        <v>0.66210628000000005</v>
      </c>
      <c r="D12367" s="1">
        <v>2.2674496999999998</v>
      </c>
    </row>
    <row r="12368" spans="1:4" x14ac:dyDescent="0.15">
      <c r="A12368" s="1">
        <v>123.66</v>
      </c>
      <c r="B12368" s="1">
        <v>0.66349566999999998</v>
      </c>
      <c r="C12368" s="1">
        <v>0.69203236999999995</v>
      </c>
      <c r="D12368" s="1">
        <v>2.3643816000000002</v>
      </c>
    </row>
    <row r="12369" spans="1:4" x14ac:dyDescent="0.15">
      <c r="A12369" s="1">
        <v>123.67</v>
      </c>
      <c r="B12369" s="1">
        <v>0.68992657999999996</v>
      </c>
      <c r="C12369" s="1">
        <v>0.72226791999999995</v>
      </c>
      <c r="D12369" s="1">
        <v>2.4622628</v>
      </c>
    </row>
    <row r="12370" spans="1:4" x14ac:dyDescent="0.15">
      <c r="A12370" s="1">
        <v>123.68</v>
      </c>
      <c r="B12370" s="1">
        <v>0.71650656999999995</v>
      </c>
      <c r="C12370" s="1">
        <v>0.75245985000000004</v>
      </c>
      <c r="D12370" s="1">
        <v>2.5602922000000001</v>
      </c>
    </row>
    <row r="12371" spans="1:4" x14ac:dyDescent="0.15">
      <c r="A12371" s="1">
        <v>123.69</v>
      </c>
      <c r="B12371" s="1">
        <v>0.74359330999999995</v>
      </c>
      <c r="C12371" s="1">
        <v>0.78318089000000002</v>
      </c>
      <c r="D12371" s="1">
        <v>2.6594448000000002</v>
      </c>
    </row>
    <row r="12372" spans="1:4" x14ac:dyDescent="0.15">
      <c r="A12372" s="1">
        <v>123.7</v>
      </c>
      <c r="B12372" s="1">
        <v>0.77048399000000001</v>
      </c>
      <c r="C12372" s="1">
        <v>0.81394359999999999</v>
      </c>
      <c r="D12372" s="1">
        <v>2.7587665000000001</v>
      </c>
    </row>
    <row r="12373" spans="1:4" x14ac:dyDescent="0.15">
      <c r="A12373" s="1">
        <v>123.71</v>
      </c>
      <c r="B12373" s="1">
        <v>0.79736423000000001</v>
      </c>
      <c r="C12373" s="1">
        <v>0.84509067999999998</v>
      </c>
      <c r="D12373" s="1">
        <v>2.8589410000000002</v>
      </c>
    </row>
    <row r="12374" spans="1:4" x14ac:dyDescent="0.15">
      <c r="A12374" s="1">
        <v>123.72</v>
      </c>
      <c r="B12374" s="1">
        <v>0.82405845</v>
      </c>
      <c r="C12374" s="1">
        <v>0.87642514999999999</v>
      </c>
      <c r="D12374" s="1">
        <v>2.9591321000000002</v>
      </c>
    </row>
    <row r="12375" spans="1:4" x14ac:dyDescent="0.15">
      <c r="A12375" s="1">
        <v>123.73</v>
      </c>
      <c r="B12375" s="1">
        <v>0.85118735000000001</v>
      </c>
      <c r="C12375" s="1">
        <v>0.90805935999999998</v>
      </c>
      <c r="D12375" s="1">
        <v>3.0602038999999999</v>
      </c>
    </row>
    <row r="12376" spans="1:4" x14ac:dyDescent="0.15">
      <c r="A12376" s="1">
        <v>123.74</v>
      </c>
      <c r="B12376" s="1">
        <v>0.87829928000000002</v>
      </c>
      <c r="C12376" s="1">
        <v>0.93966324000000001</v>
      </c>
      <c r="D12376" s="1">
        <v>3.1612876000000001</v>
      </c>
    </row>
    <row r="12377" spans="1:4" x14ac:dyDescent="0.15">
      <c r="A12377" s="1">
        <v>123.75</v>
      </c>
      <c r="B12377" s="1">
        <v>0.90566522000000005</v>
      </c>
      <c r="C12377" s="1">
        <v>0.97171788000000003</v>
      </c>
      <c r="D12377" s="1">
        <v>3.2631866999999999</v>
      </c>
    </row>
    <row r="12378" spans="1:4" x14ac:dyDescent="0.15">
      <c r="A12378" s="1">
        <v>123.76</v>
      </c>
      <c r="B12378" s="1">
        <v>0.93320972999999996</v>
      </c>
      <c r="C12378" s="1">
        <v>1.0037750999999999</v>
      </c>
      <c r="D12378" s="1">
        <v>3.3650405999999999</v>
      </c>
    </row>
    <row r="12379" spans="1:4" x14ac:dyDescent="0.15">
      <c r="A12379" s="1">
        <v>123.77</v>
      </c>
      <c r="B12379" s="1">
        <v>0.96073346999999998</v>
      </c>
      <c r="C12379" s="1">
        <v>1.0363901</v>
      </c>
      <c r="D12379" s="1">
        <v>3.4680175000000002</v>
      </c>
    </row>
    <row r="12380" spans="1:4" x14ac:dyDescent="0.15">
      <c r="A12380" s="1">
        <v>123.78</v>
      </c>
      <c r="B12380" s="1">
        <v>0.98816356000000005</v>
      </c>
      <c r="C12380" s="1">
        <v>1.0689511</v>
      </c>
      <c r="D12380" s="1">
        <v>3.5710193000000001</v>
      </c>
    </row>
    <row r="12381" spans="1:4" x14ac:dyDescent="0.15">
      <c r="A12381" s="1">
        <v>123.79</v>
      </c>
      <c r="B12381" s="1">
        <v>1.016202</v>
      </c>
      <c r="C12381" s="1">
        <v>1.1017650999999999</v>
      </c>
      <c r="D12381" s="1">
        <v>3.6748997000000001</v>
      </c>
    </row>
    <row r="12382" spans="1:4" x14ac:dyDescent="0.15">
      <c r="A12382" s="1">
        <v>123.8</v>
      </c>
      <c r="B12382" s="1">
        <v>1.0443332999999999</v>
      </c>
      <c r="C12382" s="1">
        <v>1.1345799999999999</v>
      </c>
      <c r="D12382" s="1">
        <v>3.7785411</v>
      </c>
    </row>
    <row r="12383" spans="1:4" x14ac:dyDescent="0.15">
      <c r="A12383" s="1">
        <v>123.81</v>
      </c>
      <c r="B12383" s="1">
        <v>1.0728907999999999</v>
      </c>
      <c r="C12383" s="1">
        <v>1.1677162000000001</v>
      </c>
      <c r="D12383" s="1">
        <v>3.8831503000000001</v>
      </c>
    </row>
    <row r="12384" spans="1:4" x14ac:dyDescent="0.15">
      <c r="A12384" s="1">
        <v>123.82</v>
      </c>
      <c r="B12384" s="1">
        <v>1.1013927999999999</v>
      </c>
      <c r="C12384" s="1">
        <v>1.2009207</v>
      </c>
      <c r="D12384" s="1">
        <v>3.9878097000000001</v>
      </c>
    </row>
    <row r="12385" spans="1:4" x14ac:dyDescent="0.15">
      <c r="A12385" s="1">
        <v>123.83</v>
      </c>
      <c r="B12385" s="1">
        <v>1.1302398</v>
      </c>
      <c r="C12385" s="1">
        <v>1.234502</v>
      </c>
      <c r="D12385" s="1">
        <v>4.0933942999999999</v>
      </c>
    </row>
    <row r="12386" spans="1:4" x14ac:dyDescent="0.15">
      <c r="A12386" s="1">
        <v>123.84</v>
      </c>
      <c r="B12386" s="1">
        <v>1.1590476999999999</v>
      </c>
      <c r="C12386" s="1">
        <v>1.2678474</v>
      </c>
      <c r="D12386" s="1">
        <v>4.1990067</v>
      </c>
    </row>
    <row r="12387" spans="1:4" x14ac:dyDescent="0.15">
      <c r="A12387" s="1">
        <v>123.85</v>
      </c>
      <c r="B12387" s="1">
        <v>1.1881946000000001</v>
      </c>
      <c r="C12387" s="1">
        <v>1.3015093</v>
      </c>
      <c r="D12387" s="1">
        <v>4.3057445000000003</v>
      </c>
    </row>
    <row r="12388" spans="1:4" x14ac:dyDescent="0.15">
      <c r="A12388" s="1">
        <v>123.86</v>
      </c>
      <c r="B12388" s="1">
        <v>1.2172984</v>
      </c>
      <c r="C12388" s="1">
        <v>1.3350564</v>
      </c>
      <c r="D12388" s="1">
        <v>4.4125692000000001</v>
      </c>
    </row>
    <row r="12389" spans="1:4" x14ac:dyDescent="0.15">
      <c r="A12389" s="1">
        <v>123.87</v>
      </c>
      <c r="B12389" s="1">
        <v>1.2468621</v>
      </c>
      <c r="C12389" s="1">
        <v>1.3688157999999999</v>
      </c>
      <c r="D12389" s="1">
        <v>4.5204618999999999</v>
      </c>
    </row>
    <row r="12390" spans="1:4" x14ac:dyDescent="0.15">
      <c r="A12390" s="1">
        <v>123.88</v>
      </c>
      <c r="B12390" s="1">
        <v>1.2767618999999999</v>
      </c>
      <c r="C12390" s="1">
        <v>1.4023627999999999</v>
      </c>
      <c r="D12390" s="1">
        <v>4.6282486</v>
      </c>
    </row>
    <row r="12391" spans="1:4" x14ac:dyDescent="0.15">
      <c r="A12391" s="1">
        <v>123.89</v>
      </c>
      <c r="B12391" s="1">
        <v>1.3071117999999999</v>
      </c>
      <c r="C12391" s="1">
        <v>1.4362877000000001</v>
      </c>
      <c r="D12391" s="1">
        <v>4.7371138000000004</v>
      </c>
    </row>
    <row r="12392" spans="1:4" x14ac:dyDescent="0.15">
      <c r="A12392" s="1">
        <v>123.9</v>
      </c>
      <c r="B12392" s="1">
        <v>1.3374427</v>
      </c>
      <c r="C12392" s="1">
        <v>1.4702074999999999</v>
      </c>
      <c r="D12392" s="1">
        <v>4.8460538</v>
      </c>
    </row>
    <row r="12393" spans="1:4" x14ac:dyDescent="0.15">
      <c r="A12393" s="1">
        <v>123.91</v>
      </c>
      <c r="B12393" s="1">
        <v>1.3680671</v>
      </c>
      <c r="C12393" s="1">
        <v>1.5043550000000001</v>
      </c>
      <c r="D12393" s="1">
        <v>4.9560874999999998</v>
      </c>
    </row>
    <row r="12394" spans="1:4" x14ac:dyDescent="0.15">
      <c r="A12394" s="1">
        <v>123.92</v>
      </c>
      <c r="B12394" s="1">
        <v>1.3988426</v>
      </c>
      <c r="C12394" s="1">
        <v>1.5385257000000001</v>
      </c>
      <c r="D12394" s="1">
        <v>5.0659888999999998</v>
      </c>
    </row>
    <row r="12395" spans="1:4" x14ac:dyDescent="0.15">
      <c r="A12395" s="1">
        <v>123.93</v>
      </c>
      <c r="B12395" s="1">
        <v>1.4301668999999999</v>
      </c>
      <c r="C12395" s="1">
        <v>1.5730046</v>
      </c>
      <c r="D12395" s="1">
        <v>5.1770111999999999</v>
      </c>
    </row>
    <row r="12396" spans="1:4" x14ac:dyDescent="0.15">
      <c r="A12396" s="1">
        <v>123.94</v>
      </c>
      <c r="B12396" s="1">
        <v>1.4617613</v>
      </c>
      <c r="C12396" s="1">
        <v>1.6075687999999999</v>
      </c>
      <c r="D12396" s="1">
        <v>5.2879988999999998</v>
      </c>
    </row>
    <row r="12397" spans="1:4" x14ac:dyDescent="0.15">
      <c r="A12397" s="1">
        <v>123.95</v>
      </c>
      <c r="B12397" s="1">
        <v>1.4939789000000001</v>
      </c>
      <c r="C12397" s="1">
        <v>1.6424941</v>
      </c>
      <c r="D12397" s="1">
        <v>5.4000760000000003</v>
      </c>
    </row>
    <row r="12398" spans="1:4" x14ac:dyDescent="0.15">
      <c r="A12398" s="1">
        <v>123.96</v>
      </c>
      <c r="B12398" s="1">
        <v>1.5260108999999999</v>
      </c>
      <c r="C12398" s="1">
        <v>1.6772640000000001</v>
      </c>
      <c r="D12398" s="1">
        <v>5.5122128000000004</v>
      </c>
    </row>
    <row r="12399" spans="1:4" x14ac:dyDescent="0.15">
      <c r="A12399" s="1">
        <v>123.97</v>
      </c>
      <c r="B12399" s="1">
        <v>1.5584347999999999</v>
      </c>
      <c r="C12399" s="1">
        <v>1.7125146</v>
      </c>
      <c r="D12399" s="1">
        <v>5.6254739999999996</v>
      </c>
    </row>
    <row r="12400" spans="1:4" x14ac:dyDescent="0.15">
      <c r="A12400" s="1">
        <v>123.98</v>
      </c>
      <c r="B12400" s="1">
        <v>1.5912885000000001</v>
      </c>
      <c r="C12400" s="1">
        <v>1.7477963999999999</v>
      </c>
      <c r="D12400" s="1">
        <v>5.7385701999999998</v>
      </c>
    </row>
    <row r="12401" spans="1:4" x14ac:dyDescent="0.15">
      <c r="A12401" s="1">
        <v>123.99</v>
      </c>
      <c r="B12401" s="1">
        <v>1.6246033</v>
      </c>
      <c r="C12401" s="1">
        <v>1.7834473</v>
      </c>
      <c r="D12401" s="1">
        <v>5.8528953000000001</v>
      </c>
    </row>
    <row r="12402" spans="1:4" x14ac:dyDescent="0.15">
      <c r="A12402" s="1">
        <v>124</v>
      </c>
      <c r="B12402" s="1">
        <v>1.657907</v>
      </c>
      <c r="C12402" s="1">
        <v>1.8190359</v>
      </c>
      <c r="D12402" s="1">
        <v>5.9672668</v>
      </c>
    </row>
    <row r="12403" spans="1:4" x14ac:dyDescent="0.15">
      <c r="A12403" s="1">
        <v>124.01</v>
      </c>
      <c r="B12403" s="1">
        <v>1.6918474999999999</v>
      </c>
      <c r="C12403" s="1">
        <v>1.8551541</v>
      </c>
      <c r="D12403" s="1">
        <v>6.0826624999999996</v>
      </c>
    </row>
    <row r="12404" spans="1:4" x14ac:dyDescent="0.15">
      <c r="A12404" s="1">
        <v>124.02</v>
      </c>
      <c r="B12404" s="1">
        <v>1.7259230999999999</v>
      </c>
      <c r="C12404" s="1">
        <v>1.8914280999999999</v>
      </c>
      <c r="D12404" s="1">
        <v>6.1979403</v>
      </c>
    </row>
    <row r="12405" spans="1:4" x14ac:dyDescent="0.15">
      <c r="A12405" s="1">
        <v>124.03</v>
      </c>
      <c r="B12405" s="1">
        <v>1.7605645000000001</v>
      </c>
      <c r="C12405" s="1">
        <v>1.9280060000000001</v>
      </c>
      <c r="D12405" s="1">
        <v>6.3142787</v>
      </c>
    </row>
    <row r="12406" spans="1:4" x14ac:dyDescent="0.15">
      <c r="A12406" s="1">
        <v>124.04</v>
      </c>
      <c r="B12406" s="1">
        <v>1.7951471999999999</v>
      </c>
      <c r="C12406" s="1">
        <v>1.9646617</v>
      </c>
      <c r="D12406" s="1">
        <v>6.4305332000000002</v>
      </c>
    </row>
    <row r="12407" spans="1:4" x14ac:dyDescent="0.15">
      <c r="A12407" s="1">
        <v>124.05</v>
      </c>
      <c r="B12407" s="1">
        <v>1.8303142999999999</v>
      </c>
      <c r="C12407" s="1">
        <v>2.0017521</v>
      </c>
      <c r="D12407" s="1">
        <v>6.5480663000000003</v>
      </c>
    </row>
    <row r="12408" spans="1:4" x14ac:dyDescent="0.15">
      <c r="A12408" s="1">
        <v>124.06</v>
      </c>
      <c r="B12408" s="1">
        <v>1.8655784</v>
      </c>
      <c r="C12408" s="1">
        <v>2.0388622000000001</v>
      </c>
      <c r="D12408" s="1">
        <v>6.6654770000000001</v>
      </c>
    </row>
    <row r="12409" spans="1:4" x14ac:dyDescent="0.15">
      <c r="A12409" s="1">
        <v>124.07</v>
      </c>
      <c r="B12409" s="1">
        <v>1.9015465</v>
      </c>
      <c r="C12409" s="1">
        <v>2.0765207000000001</v>
      </c>
      <c r="D12409" s="1">
        <v>6.7840923999999996</v>
      </c>
    </row>
    <row r="12410" spans="1:4" x14ac:dyDescent="0.15">
      <c r="A12410" s="1">
        <v>124.08</v>
      </c>
      <c r="B12410" s="1">
        <v>1.937349</v>
      </c>
      <c r="C12410" s="1">
        <v>2.114271</v>
      </c>
      <c r="D12410" s="1">
        <v>6.9025806000000003</v>
      </c>
    </row>
    <row r="12411" spans="1:4" x14ac:dyDescent="0.15">
      <c r="A12411" s="1">
        <v>124.09</v>
      </c>
      <c r="B12411" s="1">
        <v>1.9735792000000001</v>
      </c>
      <c r="C12411" s="1">
        <v>2.1525075</v>
      </c>
      <c r="D12411" s="1">
        <v>7.0223617000000003</v>
      </c>
    </row>
    <row r="12412" spans="1:4" x14ac:dyDescent="0.15">
      <c r="A12412" s="1">
        <v>124.1</v>
      </c>
      <c r="B12412" s="1">
        <v>2.0097752999999998</v>
      </c>
      <c r="C12412" s="1">
        <v>2.1906400000000001</v>
      </c>
      <c r="D12412" s="1">
        <v>7.1420453999999998</v>
      </c>
    </row>
    <row r="12413" spans="1:4" x14ac:dyDescent="0.15">
      <c r="A12413" s="1">
        <v>124.11</v>
      </c>
      <c r="B12413" s="1">
        <v>2.0465949999999999</v>
      </c>
      <c r="C12413" s="1">
        <v>2.2292320999999999</v>
      </c>
      <c r="D12413" s="1">
        <v>7.2628146999999998</v>
      </c>
    </row>
    <row r="12414" spans="1:4" x14ac:dyDescent="0.15">
      <c r="A12414" s="1">
        <v>124.12</v>
      </c>
      <c r="B12414" s="1">
        <v>2.0836215999999999</v>
      </c>
      <c r="C12414" s="1">
        <v>2.2675432</v>
      </c>
      <c r="D12414" s="1">
        <v>7.3835012999999998</v>
      </c>
    </row>
    <row r="12415" spans="1:4" x14ac:dyDescent="0.15">
      <c r="A12415" s="1">
        <v>124.13</v>
      </c>
      <c r="B12415" s="1">
        <v>2.1209611000000002</v>
      </c>
      <c r="C12415" s="1">
        <v>2.3062599000000001</v>
      </c>
      <c r="D12415" s="1">
        <v>7.5054530000000002</v>
      </c>
    </row>
    <row r="12416" spans="1:4" x14ac:dyDescent="0.15">
      <c r="A12416" s="1">
        <v>124.14</v>
      </c>
      <c r="B12416" s="1">
        <v>2.1582713</v>
      </c>
      <c r="C12416" s="1">
        <v>2.3451070000000001</v>
      </c>
      <c r="D12416" s="1">
        <v>7.6273372999999998</v>
      </c>
    </row>
    <row r="12417" spans="1:4" x14ac:dyDescent="0.15">
      <c r="A12417" s="1">
        <v>124.15</v>
      </c>
      <c r="B12417" s="1">
        <v>2.1959357000000002</v>
      </c>
      <c r="C12417" s="1">
        <v>2.3843998000000002</v>
      </c>
      <c r="D12417" s="1">
        <v>7.7502766999999997</v>
      </c>
    </row>
    <row r="12418" spans="1:4" x14ac:dyDescent="0.15">
      <c r="A12418" s="1">
        <v>124.16</v>
      </c>
      <c r="B12418" s="1">
        <v>2.2335512999999998</v>
      </c>
      <c r="C12418" s="1">
        <v>2.4235915000000001</v>
      </c>
      <c r="D12418" s="1">
        <v>7.8732325000000003</v>
      </c>
    </row>
    <row r="12419" spans="1:4" x14ac:dyDescent="0.15">
      <c r="A12419" s="1">
        <v>124.17</v>
      </c>
      <c r="B12419" s="1">
        <v>2.2715333000000002</v>
      </c>
      <c r="C12419" s="1">
        <v>2.4630133999999999</v>
      </c>
      <c r="D12419" s="1">
        <v>7.9975901</v>
      </c>
    </row>
    <row r="12420" spans="1:4" x14ac:dyDescent="0.15">
      <c r="A12420" s="1">
        <v>124.18</v>
      </c>
      <c r="B12420" s="1">
        <v>2.3094592</v>
      </c>
      <c r="C12420" s="1">
        <v>2.5025678999999998</v>
      </c>
      <c r="D12420" s="1">
        <v>8.1220739000000002</v>
      </c>
    </row>
    <row r="12421" spans="1:4" x14ac:dyDescent="0.15">
      <c r="A12421" s="1">
        <v>124.19</v>
      </c>
      <c r="B12421" s="1">
        <v>2.347756</v>
      </c>
      <c r="C12421" s="1">
        <v>2.5424191999999999</v>
      </c>
      <c r="D12421" s="1">
        <v>8.2475787999999994</v>
      </c>
    </row>
    <row r="12422" spans="1:4" x14ac:dyDescent="0.15">
      <c r="A12422" s="1">
        <v>124.2</v>
      </c>
      <c r="B12422" s="1">
        <v>2.3859976000000001</v>
      </c>
      <c r="C12422" s="1">
        <v>2.5822900999999998</v>
      </c>
      <c r="D12422" s="1">
        <v>8.3731069999999992</v>
      </c>
    </row>
    <row r="12423" spans="1:4" x14ac:dyDescent="0.15">
      <c r="A12423" s="1">
        <v>124.21</v>
      </c>
      <c r="B12423" s="1">
        <v>2.4245977999999999</v>
      </c>
      <c r="C12423" s="1">
        <v>2.6224924999999999</v>
      </c>
      <c r="D12423" s="1">
        <v>8.5000038999999994</v>
      </c>
    </row>
    <row r="12424" spans="1:4" x14ac:dyDescent="0.15">
      <c r="A12424" s="1">
        <v>124.22</v>
      </c>
      <c r="B12424" s="1">
        <v>2.4632811999999999</v>
      </c>
      <c r="C12424" s="1">
        <v>2.6626395999999999</v>
      </c>
      <c r="D12424" s="1">
        <v>8.6267867000000003</v>
      </c>
    </row>
    <row r="12425" spans="1:4" x14ac:dyDescent="0.15">
      <c r="A12425" s="1">
        <v>124.23</v>
      </c>
      <c r="B12425" s="1">
        <v>2.5025637999999999</v>
      </c>
      <c r="C12425" s="1">
        <v>2.7029291999999998</v>
      </c>
      <c r="D12425" s="1">
        <v>8.7546920000000004</v>
      </c>
    </row>
    <row r="12426" spans="1:4" x14ac:dyDescent="0.15">
      <c r="A12426" s="1">
        <v>124.24</v>
      </c>
      <c r="B12426" s="1">
        <v>2.5416227</v>
      </c>
      <c r="C12426" s="1">
        <v>2.7432427000000001</v>
      </c>
      <c r="D12426" s="1">
        <v>8.8824904999999994</v>
      </c>
    </row>
    <row r="12427" spans="1:4" x14ac:dyDescent="0.15">
      <c r="A12427" s="1">
        <v>124.25</v>
      </c>
      <c r="B12427" s="1">
        <v>2.5810401000000001</v>
      </c>
      <c r="C12427" s="1">
        <v>2.7839231</v>
      </c>
      <c r="D12427" s="1">
        <v>9.0114783999999997</v>
      </c>
    </row>
    <row r="12428" spans="1:4" x14ac:dyDescent="0.15">
      <c r="A12428" s="1">
        <v>124.26</v>
      </c>
      <c r="B12428" s="1">
        <v>2.6202814000000001</v>
      </c>
      <c r="C12428" s="1">
        <v>2.8244736000000001</v>
      </c>
      <c r="D12428" s="1">
        <v>9.1401000999999997</v>
      </c>
    </row>
    <row r="12429" spans="1:4" x14ac:dyDescent="0.15">
      <c r="A12429" s="1">
        <v>124.27</v>
      </c>
      <c r="B12429" s="1">
        <v>2.6598046000000002</v>
      </c>
      <c r="C12429" s="1">
        <v>2.8653583999999999</v>
      </c>
      <c r="D12429" s="1">
        <v>9.2701136999999996</v>
      </c>
    </row>
    <row r="12430" spans="1:4" x14ac:dyDescent="0.15">
      <c r="A12430" s="1">
        <v>124.28</v>
      </c>
      <c r="B12430" s="1">
        <v>2.6989033999999998</v>
      </c>
      <c r="C12430" s="1">
        <v>2.9060161999999998</v>
      </c>
      <c r="D12430" s="1">
        <v>9.4000558999999999</v>
      </c>
    </row>
    <row r="12431" spans="1:4" x14ac:dyDescent="0.15">
      <c r="A12431" s="1">
        <v>124.29</v>
      </c>
      <c r="B12431" s="1">
        <v>2.7382293999999998</v>
      </c>
      <c r="C12431" s="1">
        <v>2.9469891000000001</v>
      </c>
      <c r="D12431" s="1">
        <v>9.5311576999999996</v>
      </c>
    </row>
    <row r="12432" spans="1:4" x14ac:dyDescent="0.15">
      <c r="A12432" s="1">
        <v>124.3</v>
      </c>
      <c r="B12432" s="1">
        <v>2.7774621000000002</v>
      </c>
      <c r="C12432" s="1">
        <v>2.9879395999999998</v>
      </c>
      <c r="D12432" s="1">
        <v>9.6621638999999995</v>
      </c>
    </row>
    <row r="12433" spans="1:4" x14ac:dyDescent="0.15">
      <c r="A12433" s="1">
        <v>124.31</v>
      </c>
      <c r="B12433" s="1">
        <v>2.8163749999999999</v>
      </c>
      <c r="C12433" s="1">
        <v>3.0291842</v>
      </c>
      <c r="D12433" s="1">
        <v>9.7946676999999998</v>
      </c>
    </row>
    <row r="12434" spans="1:4" x14ac:dyDescent="0.15">
      <c r="A12434" s="1">
        <v>124.32</v>
      </c>
      <c r="B12434" s="1">
        <v>2.8551448000000001</v>
      </c>
      <c r="C12434" s="1">
        <v>3.0703615000000002</v>
      </c>
      <c r="D12434" s="1">
        <v>9.9269314000000008</v>
      </c>
    </row>
    <row r="12435" spans="1:4" x14ac:dyDescent="0.15">
      <c r="A12435" s="1">
        <v>124.33</v>
      </c>
      <c r="B12435" s="1">
        <v>2.8943622000000002</v>
      </c>
      <c r="C12435" s="1">
        <v>3.1120629000000002</v>
      </c>
      <c r="D12435" s="1">
        <v>10.060523999999999</v>
      </c>
    </row>
    <row r="12436" spans="1:4" x14ac:dyDescent="0.15">
      <c r="A12436" s="1">
        <v>124.34</v>
      </c>
      <c r="B12436" s="1">
        <v>2.9332427000000001</v>
      </c>
      <c r="C12436" s="1">
        <v>3.153648</v>
      </c>
      <c r="D12436" s="1">
        <v>10.193982</v>
      </c>
    </row>
    <row r="12437" spans="1:4" x14ac:dyDescent="0.15">
      <c r="A12437" s="1">
        <v>124.35</v>
      </c>
      <c r="B12437" s="1">
        <v>2.9726352</v>
      </c>
      <c r="C12437" s="1">
        <v>3.1957011999999998</v>
      </c>
      <c r="D12437" s="1">
        <v>10.328803000000001</v>
      </c>
    </row>
    <row r="12438" spans="1:4" x14ac:dyDescent="0.15">
      <c r="A12438" s="1">
        <v>124.36</v>
      </c>
      <c r="B12438" s="1">
        <v>3.0117371999999998</v>
      </c>
      <c r="C12438" s="1">
        <v>3.2374862000000002</v>
      </c>
      <c r="D12438" s="1">
        <v>10.463267999999999</v>
      </c>
    </row>
    <row r="12439" spans="1:4" x14ac:dyDescent="0.15">
      <c r="A12439" s="1">
        <v>124.37</v>
      </c>
      <c r="B12439" s="1">
        <v>3.0509521999999998</v>
      </c>
      <c r="C12439" s="1">
        <v>3.2796515999999998</v>
      </c>
      <c r="D12439" s="1">
        <v>10.599084</v>
      </c>
    </row>
    <row r="12440" spans="1:4" x14ac:dyDescent="0.15">
      <c r="A12440" s="1">
        <v>124.38</v>
      </c>
      <c r="B12440" s="1">
        <v>3.0898888000000002</v>
      </c>
      <c r="C12440" s="1">
        <v>3.3220215999999998</v>
      </c>
      <c r="D12440" s="1">
        <v>10.734415</v>
      </c>
    </row>
    <row r="12441" spans="1:4" x14ac:dyDescent="0.15">
      <c r="A12441" s="1">
        <v>124.39</v>
      </c>
      <c r="B12441" s="1">
        <v>3.1292499</v>
      </c>
      <c r="C12441" s="1">
        <v>3.3645312999999999</v>
      </c>
      <c r="D12441" s="1">
        <v>10.871243</v>
      </c>
    </row>
    <row r="12442" spans="1:4" x14ac:dyDescent="0.15">
      <c r="A12442" s="1">
        <v>124.4</v>
      </c>
      <c r="B12442" s="1">
        <v>3.1682627999999999</v>
      </c>
      <c r="C12442" s="1">
        <v>3.4069999000000002</v>
      </c>
      <c r="D12442" s="1">
        <v>11.007986000000001</v>
      </c>
    </row>
    <row r="12443" spans="1:4" x14ac:dyDescent="0.15">
      <c r="A12443" s="1">
        <v>124.41</v>
      </c>
      <c r="B12443" s="1">
        <v>3.2077133999999998</v>
      </c>
      <c r="C12443" s="1">
        <v>3.4500899</v>
      </c>
      <c r="D12443" s="1">
        <v>11.14608</v>
      </c>
    </row>
    <row r="12444" spans="1:4" x14ac:dyDescent="0.15">
      <c r="A12444" s="1">
        <v>124.42</v>
      </c>
      <c r="B12444" s="1">
        <v>3.2469049999999999</v>
      </c>
      <c r="C12444" s="1">
        <v>3.4929815</v>
      </c>
      <c r="D12444" s="1">
        <v>11.283977999999999</v>
      </c>
    </row>
    <row r="12445" spans="1:4" x14ac:dyDescent="0.15">
      <c r="A12445" s="1">
        <v>124.43</v>
      </c>
      <c r="B12445" s="1">
        <v>3.2865823999999999</v>
      </c>
      <c r="C12445" s="1">
        <v>3.5362646999999998</v>
      </c>
      <c r="D12445" s="1">
        <v>11.423465999999999</v>
      </c>
    </row>
    <row r="12446" spans="1:4" x14ac:dyDescent="0.15">
      <c r="A12446" s="1">
        <v>124.44</v>
      </c>
      <c r="B12446" s="1">
        <v>3.3261829999999999</v>
      </c>
      <c r="C12446" s="1">
        <v>3.5797685000000001</v>
      </c>
      <c r="D12446" s="1">
        <v>11.562647999999999</v>
      </c>
    </row>
    <row r="12447" spans="1:4" x14ac:dyDescent="0.15">
      <c r="A12447" s="1">
        <v>124.45</v>
      </c>
      <c r="B12447" s="1">
        <v>3.3663449999999999</v>
      </c>
      <c r="C12447" s="1">
        <v>3.6236887000000002</v>
      </c>
      <c r="D12447" s="1">
        <v>11.70322</v>
      </c>
    </row>
    <row r="12448" spans="1:4" x14ac:dyDescent="0.15">
      <c r="A12448" s="1">
        <v>124.46</v>
      </c>
      <c r="B12448" s="1">
        <v>3.4063471999999999</v>
      </c>
      <c r="C12448" s="1">
        <v>3.6673086000000001</v>
      </c>
      <c r="D12448" s="1">
        <v>11.843631</v>
      </c>
    </row>
    <row r="12449" spans="1:4" x14ac:dyDescent="0.15">
      <c r="A12449" s="1">
        <v>124.47</v>
      </c>
      <c r="B12449" s="1">
        <v>3.4467591999999998</v>
      </c>
      <c r="C12449" s="1">
        <v>3.7114239000000002</v>
      </c>
      <c r="D12449" s="1">
        <v>11.985355999999999</v>
      </c>
    </row>
    <row r="12450" spans="1:4" x14ac:dyDescent="0.15">
      <c r="A12450" s="1">
        <v>124.48</v>
      </c>
      <c r="B12450" s="1">
        <v>3.4868374000000002</v>
      </c>
      <c r="C12450" s="1">
        <v>3.7554666999999999</v>
      </c>
      <c r="D12450" s="1">
        <v>12.126633999999999</v>
      </c>
    </row>
    <row r="12451" spans="1:4" x14ac:dyDescent="0.15">
      <c r="A12451" s="1">
        <v>124.49</v>
      </c>
      <c r="B12451" s="1">
        <v>3.5274423000000001</v>
      </c>
      <c r="C12451" s="1">
        <v>3.8001702000000002</v>
      </c>
      <c r="D12451" s="1">
        <v>12.269251000000001</v>
      </c>
    </row>
    <row r="12452" spans="1:4" x14ac:dyDescent="0.15">
      <c r="A12452" s="1">
        <v>124.5</v>
      </c>
      <c r="B12452" s="1">
        <v>3.5682204</v>
      </c>
      <c r="C12452" s="1">
        <v>3.8447475999999998</v>
      </c>
      <c r="D12452" s="1">
        <v>12.411655</v>
      </c>
    </row>
    <row r="12453" spans="1:4" x14ac:dyDescent="0.15">
      <c r="A12453" s="1">
        <v>124.51</v>
      </c>
      <c r="B12453" s="1">
        <v>3.6093910999999999</v>
      </c>
      <c r="C12453" s="1">
        <v>3.8896107</v>
      </c>
      <c r="D12453" s="1">
        <v>12.555595</v>
      </c>
    </row>
    <row r="12454" spans="1:4" x14ac:dyDescent="0.15">
      <c r="A12454" s="1">
        <v>124.52</v>
      </c>
      <c r="B12454" s="1">
        <v>3.6503678000000002</v>
      </c>
      <c r="C12454" s="1">
        <v>3.9342869999999999</v>
      </c>
      <c r="D12454" s="1">
        <v>12.699239</v>
      </c>
    </row>
    <row r="12455" spans="1:4" x14ac:dyDescent="0.15">
      <c r="A12455" s="1">
        <v>124.53</v>
      </c>
      <c r="B12455" s="1">
        <v>3.6918421000000001</v>
      </c>
      <c r="C12455" s="1">
        <v>3.9794342</v>
      </c>
      <c r="D12455" s="1">
        <v>12.844626</v>
      </c>
    </row>
    <row r="12456" spans="1:4" x14ac:dyDescent="0.15">
      <c r="A12456" s="1">
        <v>124.54</v>
      </c>
      <c r="B12456" s="1">
        <v>3.7334084000000001</v>
      </c>
      <c r="C12456" s="1">
        <v>4.0245240999999998</v>
      </c>
      <c r="D12456" s="1">
        <v>12.989820999999999</v>
      </c>
    </row>
    <row r="12457" spans="1:4" x14ac:dyDescent="0.15">
      <c r="A12457" s="1">
        <v>124.55</v>
      </c>
      <c r="B12457" s="1">
        <v>3.7754240000000001</v>
      </c>
      <c r="C12457" s="1">
        <v>4.0702053999999999</v>
      </c>
      <c r="D12457" s="1">
        <v>13.136473000000001</v>
      </c>
    </row>
    <row r="12458" spans="1:4" x14ac:dyDescent="0.15">
      <c r="A12458" s="1">
        <v>124.56</v>
      </c>
      <c r="B12458" s="1">
        <v>3.8174709999999998</v>
      </c>
      <c r="C12458" s="1">
        <v>4.1156404999999996</v>
      </c>
      <c r="D12458" s="1">
        <v>13.282795</v>
      </c>
    </row>
    <row r="12459" spans="1:4" x14ac:dyDescent="0.15">
      <c r="A12459" s="1">
        <v>124.57</v>
      </c>
      <c r="B12459" s="1">
        <v>3.8598254000000001</v>
      </c>
      <c r="C12459" s="1">
        <v>4.1614877999999997</v>
      </c>
      <c r="D12459" s="1">
        <v>13.430472</v>
      </c>
    </row>
    <row r="12460" spans="1:4" x14ac:dyDescent="0.15">
      <c r="A12460" s="1">
        <v>124.58</v>
      </c>
      <c r="B12460" s="1">
        <v>3.9020046000000002</v>
      </c>
      <c r="C12460" s="1">
        <v>4.2072022999999996</v>
      </c>
      <c r="D12460" s="1">
        <v>13.577496999999999</v>
      </c>
    </row>
    <row r="12461" spans="1:4" x14ac:dyDescent="0.15">
      <c r="A12461" s="1">
        <v>124.59</v>
      </c>
      <c r="B12461" s="1">
        <v>3.9445668999999999</v>
      </c>
      <c r="C12461" s="1">
        <v>4.2534128000000004</v>
      </c>
      <c r="D12461" s="1">
        <v>13.726008999999999</v>
      </c>
    </row>
    <row r="12462" spans="1:4" x14ac:dyDescent="0.15">
      <c r="A12462" s="1">
        <v>124.6</v>
      </c>
      <c r="B12462" s="1">
        <v>3.9868774999999999</v>
      </c>
      <c r="C12462" s="1">
        <v>4.2994107000000001</v>
      </c>
      <c r="D12462" s="1">
        <v>13.874117999999999</v>
      </c>
    </row>
    <row r="12463" spans="1:4" x14ac:dyDescent="0.15">
      <c r="A12463" s="1">
        <v>124.61</v>
      </c>
      <c r="B12463" s="1">
        <v>4.0298306999999998</v>
      </c>
      <c r="C12463" s="1">
        <v>4.3457309999999998</v>
      </c>
      <c r="D12463" s="1">
        <v>14.023714</v>
      </c>
    </row>
    <row r="12464" spans="1:4" x14ac:dyDescent="0.15">
      <c r="A12464" s="1">
        <v>124.62</v>
      </c>
      <c r="B12464" s="1">
        <v>4.0728878000000002</v>
      </c>
      <c r="C12464" s="1">
        <v>4.3918271000000004</v>
      </c>
      <c r="D12464" s="1">
        <v>14.172829</v>
      </c>
    </row>
    <row r="12465" spans="1:4" x14ac:dyDescent="0.15">
      <c r="A12465" s="1">
        <v>124.63</v>
      </c>
      <c r="B12465" s="1">
        <v>4.1164847</v>
      </c>
      <c r="C12465" s="1">
        <v>4.4384471999999997</v>
      </c>
      <c r="D12465" s="1">
        <v>14.323764000000001</v>
      </c>
    </row>
    <row r="12466" spans="1:4" x14ac:dyDescent="0.15">
      <c r="A12466" s="1">
        <v>124.64</v>
      </c>
      <c r="B12466" s="1">
        <v>4.1599072000000001</v>
      </c>
      <c r="C12466" s="1">
        <v>4.4848333</v>
      </c>
      <c r="D12466" s="1">
        <v>14.474240999999999</v>
      </c>
    </row>
    <row r="12467" spans="1:4" x14ac:dyDescent="0.15">
      <c r="A12467" s="1">
        <v>124.65</v>
      </c>
      <c r="B12467" s="1">
        <v>4.2038489999999999</v>
      </c>
      <c r="C12467" s="1">
        <v>4.5315634999999999</v>
      </c>
      <c r="D12467" s="1">
        <v>14.626533999999999</v>
      </c>
    </row>
    <row r="12468" spans="1:4" x14ac:dyDescent="0.15">
      <c r="A12468" s="1">
        <v>124.66</v>
      </c>
      <c r="B12468" s="1">
        <v>4.2474600999999996</v>
      </c>
      <c r="C12468" s="1">
        <v>4.5780463999999998</v>
      </c>
      <c r="D12468" s="1">
        <v>14.778365000000001</v>
      </c>
    </row>
    <row r="12469" spans="1:4" x14ac:dyDescent="0.15">
      <c r="A12469" s="1">
        <v>124.67</v>
      </c>
      <c r="B12469" s="1">
        <v>4.2913230000000002</v>
      </c>
      <c r="C12469" s="1">
        <v>4.6250856999999996</v>
      </c>
      <c r="D12469" s="1">
        <v>14.931578</v>
      </c>
    </row>
    <row r="12470" spans="1:4" x14ac:dyDescent="0.15">
      <c r="A12470" s="1">
        <v>124.68</v>
      </c>
      <c r="B12470" s="1">
        <v>4.3348686000000001</v>
      </c>
      <c r="C12470" s="1">
        <v>4.6717883000000002</v>
      </c>
      <c r="D12470" s="1">
        <v>15.084526</v>
      </c>
    </row>
    <row r="12471" spans="1:4" x14ac:dyDescent="0.15">
      <c r="A12471" s="1">
        <v>124.69</v>
      </c>
      <c r="B12471" s="1">
        <v>4.3788961999999998</v>
      </c>
      <c r="C12471" s="1">
        <v>4.7188210000000002</v>
      </c>
      <c r="D12471" s="1">
        <v>15.239273000000001</v>
      </c>
    </row>
    <row r="12472" spans="1:4" x14ac:dyDescent="0.15">
      <c r="A12472" s="1">
        <v>124.7</v>
      </c>
      <c r="B12472" s="1">
        <v>4.4229421000000002</v>
      </c>
      <c r="C12472" s="1">
        <v>4.7657463</v>
      </c>
      <c r="D12472" s="1">
        <v>15.393481</v>
      </c>
    </row>
    <row r="12473" spans="1:4" x14ac:dyDescent="0.15">
      <c r="A12473" s="1">
        <v>124.71</v>
      </c>
      <c r="B12473" s="1">
        <v>4.4675019999999996</v>
      </c>
      <c r="C12473" s="1">
        <v>4.8131259999999996</v>
      </c>
      <c r="D12473" s="1">
        <v>15.54937</v>
      </c>
    </row>
    <row r="12474" spans="1:4" x14ac:dyDescent="0.15">
      <c r="A12474" s="1">
        <v>124.72</v>
      </c>
      <c r="B12474" s="1">
        <v>4.5116695</v>
      </c>
      <c r="C12474" s="1">
        <v>4.8605498999999996</v>
      </c>
      <c r="D12474" s="1">
        <v>15.704734</v>
      </c>
    </row>
    <row r="12475" spans="1:4" x14ac:dyDescent="0.15">
      <c r="A12475" s="1">
        <v>124.73</v>
      </c>
      <c r="B12475" s="1">
        <v>4.5563393000000003</v>
      </c>
      <c r="C12475" s="1">
        <v>4.9083953999999999</v>
      </c>
      <c r="D12475" s="1">
        <v>15.861644999999999</v>
      </c>
    </row>
    <row r="12476" spans="1:4" x14ac:dyDescent="0.15">
      <c r="A12476" s="1">
        <v>124.74</v>
      </c>
      <c r="B12476" s="1">
        <v>4.6005710999999998</v>
      </c>
      <c r="C12476" s="1">
        <v>4.9554406999999996</v>
      </c>
      <c r="D12476" s="1">
        <v>16.017796000000001</v>
      </c>
    </row>
    <row r="12477" spans="1:4" x14ac:dyDescent="0.15">
      <c r="A12477" s="1">
        <v>124.75</v>
      </c>
      <c r="B12477" s="1">
        <v>4.6449862</v>
      </c>
      <c r="C12477" s="1">
        <v>5.0031366000000004</v>
      </c>
      <c r="D12477" s="1">
        <v>16.175719999999998</v>
      </c>
    </row>
    <row r="12478" spans="1:4" x14ac:dyDescent="0.15">
      <c r="A12478" s="1">
        <v>124.76</v>
      </c>
      <c r="B12478" s="1">
        <v>4.6891498</v>
      </c>
      <c r="C12478" s="1">
        <v>5.0507901000000004</v>
      </c>
      <c r="D12478" s="1">
        <v>16.333157</v>
      </c>
    </row>
    <row r="12479" spans="1:4" x14ac:dyDescent="0.15">
      <c r="A12479" s="1">
        <v>124.77</v>
      </c>
      <c r="B12479" s="1">
        <v>4.7338728000000003</v>
      </c>
      <c r="C12479" s="1">
        <v>5.0989721000000001</v>
      </c>
      <c r="D12479" s="1">
        <v>16.492591999999998</v>
      </c>
    </row>
    <row r="12480" spans="1:4" x14ac:dyDescent="0.15">
      <c r="A12480" s="1">
        <v>124.78</v>
      </c>
      <c r="B12480" s="1">
        <v>4.7782752999999998</v>
      </c>
      <c r="C12480" s="1">
        <v>5.1469741999999998</v>
      </c>
      <c r="D12480" s="1">
        <v>16.651308</v>
      </c>
    </row>
    <row r="12481" spans="1:4" x14ac:dyDescent="0.15">
      <c r="A12481" s="1">
        <v>124.79</v>
      </c>
      <c r="B12481" s="1">
        <v>4.8231875000000004</v>
      </c>
      <c r="C12481" s="1">
        <v>5.1953858999999998</v>
      </c>
      <c r="D12481" s="1">
        <v>16.811879999999999</v>
      </c>
    </row>
    <row r="12482" spans="1:4" x14ac:dyDescent="0.15">
      <c r="A12482" s="1">
        <v>124.8</v>
      </c>
      <c r="B12482" s="1">
        <v>4.8676301999999998</v>
      </c>
      <c r="C12482" s="1">
        <v>5.2433705000000002</v>
      </c>
      <c r="D12482" s="1">
        <v>16.971817999999999</v>
      </c>
    </row>
    <row r="12483" spans="1:4" x14ac:dyDescent="0.15">
      <c r="A12483" s="1">
        <v>124.81</v>
      </c>
      <c r="B12483" s="1">
        <v>4.9124257</v>
      </c>
      <c r="C12483" s="1">
        <v>5.2921265000000002</v>
      </c>
      <c r="D12483" s="1">
        <v>17.133658</v>
      </c>
    </row>
    <row r="12484" spans="1:4" x14ac:dyDescent="0.15">
      <c r="A12484" s="1">
        <v>124.82</v>
      </c>
      <c r="B12484" s="1">
        <v>4.9571548999999999</v>
      </c>
      <c r="C12484" s="1">
        <v>5.3408642000000004</v>
      </c>
      <c r="D12484" s="1">
        <v>17.294647000000001</v>
      </c>
    </row>
    <row r="12485" spans="1:4" x14ac:dyDescent="0.15">
      <c r="A12485" s="1">
        <v>124.83</v>
      </c>
      <c r="B12485" s="1">
        <v>5.0024423999999996</v>
      </c>
      <c r="C12485" s="1">
        <v>5.3898767999999997</v>
      </c>
      <c r="D12485" s="1">
        <v>17.457377999999999</v>
      </c>
    </row>
    <row r="12486" spans="1:4" x14ac:dyDescent="0.15">
      <c r="A12486" s="1">
        <v>124.84</v>
      </c>
      <c r="B12486" s="1">
        <v>5.0476665000000001</v>
      </c>
      <c r="C12486" s="1">
        <v>5.4386336000000002</v>
      </c>
      <c r="D12486" s="1">
        <v>17.619035</v>
      </c>
    </row>
    <row r="12487" spans="1:4" x14ac:dyDescent="0.15">
      <c r="A12487" s="1">
        <v>124.85</v>
      </c>
      <c r="B12487" s="1">
        <v>5.0932317999999999</v>
      </c>
      <c r="C12487" s="1">
        <v>5.4882059999999999</v>
      </c>
      <c r="D12487" s="1">
        <v>17.783041000000001</v>
      </c>
    </row>
    <row r="12488" spans="1:4" x14ac:dyDescent="0.15">
      <c r="A12488" s="1">
        <v>124.86</v>
      </c>
      <c r="B12488" s="1">
        <v>5.1384568000000002</v>
      </c>
      <c r="C12488" s="1">
        <v>5.5371863000000001</v>
      </c>
      <c r="D12488" s="1">
        <v>17.946301999999999</v>
      </c>
    </row>
    <row r="12489" spans="1:4" x14ac:dyDescent="0.15">
      <c r="A12489" s="1">
        <v>124.87</v>
      </c>
      <c r="B12489" s="1">
        <v>5.1846038999999999</v>
      </c>
      <c r="C12489" s="1">
        <v>5.5868301999999996</v>
      </c>
      <c r="D12489" s="1">
        <v>18.111395999999999</v>
      </c>
    </row>
    <row r="12490" spans="1:4" x14ac:dyDescent="0.15">
      <c r="A12490" s="1">
        <v>124.88</v>
      </c>
      <c r="B12490" s="1">
        <v>5.2307291999999999</v>
      </c>
      <c r="C12490" s="1">
        <v>5.6358581000000001</v>
      </c>
      <c r="D12490" s="1">
        <v>18.275454</v>
      </c>
    </row>
    <row r="12491" spans="1:4" x14ac:dyDescent="0.15">
      <c r="A12491" s="1">
        <v>124.89</v>
      </c>
      <c r="B12491" s="1">
        <v>5.2769976999999999</v>
      </c>
      <c r="C12491" s="1">
        <v>5.6861249000000003</v>
      </c>
      <c r="D12491" s="1">
        <v>18.442682999999999</v>
      </c>
    </row>
    <row r="12492" spans="1:4" x14ac:dyDescent="0.15">
      <c r="A12492" s="1">
        <v>124.9</v>
      </c>
      <c r="B12492" s="1">
        <v>5.3230367999999997</v>
      </c>
      <c r="C12492" s="1">
        <v>5.7360591000000003</v>
      </c>
      <c r="D12492" s="1">
        <v>18.608892999999998</v>
      </c>
    </row>
    <row r="12493" spans="1:4" x14ac:dyDescent="0.15">
      <c r="A12493" s="1">
        <v>124.91</v>
      </c>
      <c r="B12493" s="1">
        <v>5.3699164000000001</v>
      </c>
      <c r="C12493" s="1">
        <v>5.7872091000000001</v>
      </c>
      <c r="D12493" s="1">
        <v>18.776779999999999</v>
      </c>
    </row>
    <row r="12494" spans="1:4" x14ac:dyDescent="0.15">
      <c r="A12494" s="1">
        <v>124.92</v>
      </c>
      <c r="B12494" s="1">
        <v>5.4163835000000002</v>
      </c>
      <c r="C12494" s="1">
        <v>5.8376925999999996</v>
      </c>
      <c r="D12494" s="1">
        <v>18.943763000000001</v>
      </c>
    </row>
    <row r="12495" spans="1:4" x14ac:dyDescent="0.15">
      <c r="A12495" s="1">
        <v>124.93</v>
      </c>
      <c r="B12495" s="1">
        <v>5.4636388</v>
      </c>
      <c r="C12495" s="1">
        <v>5.8883229000000004</v>
      </c>
      <c r="D12495" s="1">
        <v>19.112812000000002</v>
      </c>
    </row>
    <row r="12496" spans="1:4" x14ac:dyDescent="0.15">
      <c r="A12496" s="1">
        <v>124.94</v>
      </c>
      <c r="B12496" s="1">
        <v>5.5101848999999996</v>
      </c>
      <c r="C12496" s="1">
        <v>5.9387933000000004</v>
      </c>
      <c r="D12496" s="1">
        <v>19.280801</v>
      </c>
    </row>
    <row r="12497" spans="1:4" x14ac:dyDescent="0.15">
      <c r="A12497" s="1">
        <v>124.95</v>
      </c>
      <c r="B12497" s="1">
        <v>5.5574763999999996</v>
      </c>
      <c r="C12497" s="1">
        <v>5.9900871000000002</v>
      </c>
      <c r="D12497" s="1">
        <v>19.451091000000002</v>
      </c>
    </row>
    <row r="12498" spans="1:4" x14ac:dyDescent="0.15">
      <c r="A12498" s="1">
        <v>124.96</v>
      </c>
      <c r="B12498" s="1">
        <v>5.6045821</v>
      </c>
      <c r="C12498" s="1">
        <v>6.0410661000000001</v>
      </c>
      <c r="D12498" s="1">
        <v>19.620161</v>
      </c>
    </row>
    <row r="12499" spans="1:4" x14ac:dyDescent="0.15">
      <c r="A12499" s="1">
        <v>124.97</v>
      </c>
      <c r="B12499" s="1">
        <v>5.6522978999999998</v>
      </c>
      <c r="C12499" s="1">
        <v>6.0926584999999998</v>
      </c>
      <c r="D12499" s="1">
        <v>19.791753</v>
      </c>
    </row>
    <row r="12500" spans="1:4" x14ac:dyDescent="0.15">
      <c r="A12500" s="1">
        <v>124.98</v>
      </c>
      <c r="B12500" s="1">
        <v>5.6995157000000001</v>
      </c>
      <c r="C12500" s="1">
        <v>6.1441853000000002</v>
      </c>
      <c r="D12500" s="1">
        <v>19.962021</v>
      </c>
    </row>
    <row r="12501" spans="1:4" x14ac:dyDescent="0.15">
      <c r="A12501" s="1">
        <v>124.99</v>
      </c>
      <c r="B12501" s="1">
        <v>5.7475401000000002</v>
      </c>
      <c r="C12501" s="1">
        <v>6.1961792999999998</v>
      </c>
      <c r="D12501" s="1">
        <v>20.134806000000001</v>
      </c>
    </row>
    <row r="12502" spans="1:4" x14ac:dyDescent="0.15">
      <c r="A12502" s="1">
        <v>125</v>
      </c>
      <c r="B12502" s="1">
        <v>5.7948786999999999</v>
      </c>
      <c r="C12502" s="1">
        <v>6.2476599000000004</v>
      </c>
      <c r="D12502" s="1">
        <v>20.306193</v>
      </c>
    </row>
    <row r="12503" spans="1:4" x14ac:dyDescent="0.15">
      <c r="A12503" s="1">
        <v>125.01</v>
      </c>
      <c r="B12503" s="1">
        <v>5.8427077000000001</v>
      </c>
      <c r="C12503" s="1">
        <v>6.2999067999999996</v>
      </c>
      <c r="D12503" s="1">
        <v>20.480187999999998</v>
      </c>
    </row>
    <row r="12504" spans="1:4" x14ac:dyDescent="0.15">
      <c r="A12504" s="1">
        <v>125.02</v>
      </c>
      <c r="B12504" s="1">
        <v>5.8902818999999997</v>
      </c>
      <c r="C12504" s="1">
        <v>6.3517333999999996</v>
      </c>
      <c r="D12504" s="1">
        <v>20.652685000000002</v>
      </c>
    </row>
    <row r="12505" spans="1:4" x14ac:dyDescent="0.15">
      <c r="A12505" s="1">
        <v>125.03</v>
      </c>
      <c r="B12505" s="1">
        <v>5.9388645999999996</v>
      </c>
      <c r="C12505" s="1">
        <v>6.4043524999999999</v>
      </c>
      <c r="D12505" s="1">
        <v>20.827905000000001</v>
      </c>
    </row>
    <row r="12506" spans="1:4" x14ac:dyDescent="0.15">
      <c r="A12506" s="1">
        <v>125.04</v>
      </c>
      <c r="B12506" s="1">
        <v>5.9867191999999996</v>
      </c>
      <c r="C12506" s="1">
        <v>6.4565200000000003</v>
      </c>
      <c r="D12506" s="1">
        <v>21.001435000000001</v>
      </c>
    </row>
    <row r="12507" spans="1:4" x14ac:dyDescent="0.15">
      <c r="A12507" s="1">
        <v>125.05</v>
      </c>
      <c r="B12507" s="1">
        <v>6.0354381999999998</v>
      </c>
      <c r="C12507" s="1">
        <v>6.5094577999999998</v>
      </c>
      <c r="D12507" s="1">
        <v>21.177765000000001</v>
      </c>
    </row>
    <row r="12508" spans="1:4" x14ac:dyDescent="0.15">
      <c r="A12508" s="1">
        <v>125.06</v>
      </c>
      <c r="B12508" s="1">
        <v>6.0836926</v>
      </c>
      <c r="C12508" s="1">
        <v>6.5617109999999998</v>
      </c>
      <c r="D12508" s="1">
        <v>21.352511</v>
      </c>
    </row>
    <row r="12509" spans="1:4" x14ac:dyDescent="0.15">
      <c r="A12509" s="1">
        <v>125.07</v>
      </c>
      <c r="B12509" s="1">
        <v>6.1325588</v>
      </c>
      <c r="C12509" s="1">
        <v>6.6148414999999998</v>
      </c>
      <c r="D12509" s="1">
        <v>21.530134</v>
      </c>
    </row>
    <row r="12510" spans="1:4" x14ac:dyDescent="0.15">
      <c r="A12510" s="1">
        <v>125.08</v>
      </c>
      <c r="B12510" s="1">
        <v>6.1809687999999996</v>
      </c>
      <c r="C12510" s="1">
        <v>6.6676139000000001</v>
      </c>
      <c r="D12510" s="1">
        <v>21.706091000000001</v>
      </c>
    </row>
    <row r="12511" spans="1:4" x14ac:dyDescent="0.15">
      <c r="A12511" s="1">
        <v>125.09</v>
      </c>
      <c r="B12511" s="1">
        <v>6.2302055999999997</v>
      </c>
      <c r="C12511" s="1">
        <v>6.7213751000000004</v>
      </c>
      <c r="D12511" s="1">
        <v>21.885331000000001</v>
      </c>
    </row>
    <row r="12512" spans="1:4" x14ac:dyDescent="0.15">
      <c r="A12512" s="1">
        <v>125.1</v>
      </c>
      <c r="B12512" s="1">
        <v>6.2790336</v>
      </c>
      <c r="C12512" s="1">
        <v>6.7744878999999996</v>
      </c>
      <c r="D12512" s="1">
        <v>22.062315999999999</v>
      </c>
    </row>
    <row r="12513" spans="1:4" x14ac:dyDescent="0.15">
      <c r="A12513" s="1">
        <v>125.11</v>
      </c>
      <c r="B12513" s="1">
        <v>6.3290654999999996</v>
      </c>
      <c r="C12513" s="1">
        <v>6.8283085000000003</v>
      </c>
      <c r="D12513" s="1">
        <v>22.242180999999999</v>
      </c>
    </row>
    <row r="12514" spans="1:4" x14ac:dyDescent="0.15">
      <c r="A12514" s="1">
        <v>125.12</v>
      </c>
      <c r="B12514" s="1">
        <v>6.3784390999999996</v>
      </c>
      <c r="C12514" s="1">
        <v>6.8813985000000004</v>
      </c>
      <c r="D12514" s="1">
        <v>22.419944000000001</v>
      </c>
    </row>
    <row r="12515" spans="1:4" x14ac:dyDescent="0.15">
      <c r="A12515" s="1">
        <v>125.13</v>
      </c>
      <c r="B12515" s="1">
        <v>6.4287036000000004</v>
      </c>
      <c r="C12515" s="1">
        <v>6.9356024999999999</v>
      </c>
      <c r="D12515" s="1">
        <v>22.601134999999999</v>
      </c>
    </row>
    <row r="12516" spans="1:4" x14ac:dyDescent="0.15">
      <c r="A12516" s="1">
        <v>125.14</v>
      </c>
      <c r="B12516" s="1">
        <v>6.4783739000000002</v>
      </c>
      <c r="C12516" s="1">
        <v>6.9888389999999996</v>
      </c>
      <c r="D12516" s="1">
        <v>22.779851000000001</v>
      </c>
    </row>
    <row r="12517" spans="1:4" x14ac:dyDescent="0.15">
      <c r="A12517" s="1">
        <v>125.15</v>
      </c>
      <c r="B12517" s="1">
        <v>6.5291376999999997</v>
      </c>
      <c r="C12517" s="1">
        <v>7.0433069000000001</v>
      </c>
      <c r="D12517" s="1">
        <v>22.962243000000001</v>
      </c>
    </row>
    <row r="12518" spans="1:4" x14ac:dyDescent="0.15">
      <c r="A12518" s="1">
        <v>125.16</v>
      </c>
      <c r="B12518" s="1">
        <v>6.5789615000000001</v>
      </c>
      <c r="C12518" s="1">
        <v>7.0971777999999999</v>
      </c>
      <c r="D12518" s="1">
        <v>23.142019999999999</v>
      </c>
    </row>
    <row r="12519" spans="1:4" x14ac:dyDescent="0.15">
      <c r="A12519" s="1">
        <v>125.17</v>
      </c>
      <c r="B12519" s="1">
        <v>6.6301845999999998</v>
      </c>
      <c r="C12519" s="1">
        <v>7.1520505999999999</v>
      </c>
      <c r="D12519" s="1">
        <v>23.325696000000001</v>
      </c>
    </row>
    <row r="12520" spans="1:4" x14ac:dyDescent="0.15">
      <c r="A12520" s="1">
        <v>125.18</v>
      </c>
      <c r="B12520" s="1">
        <v>6.6805066000000002</v>
      </c>
      <c r="C12520" s="1">
        <v>7.2058038</v>
      </c>
      <c r="D12520" s="1">
        <v>23.506523000000001</v>
      </c>
    </row>
    <row r="12521" spans="1:4" x14ac:dyDescent="0.15">
      <c r="A12521" s="1">
        <v>125.19</v>
      </c>
      <c r="B12521" s="1">
        <v>6.7320292000000004</v>
      </c>
      <c r="C12521" s="1">
        <v>7.2607546000000003</v>
      </c>
      <c r="D12521" s="1">
        <v>23.691365000000001</v>
      </c>
    </row>
    <row r="12522" spans="1:4" x14ac:dyDescent="0.15">
      <c r="A12522" s="1">
        <v>125.2</v>
      </c>
      <c r="B12522" s="1">
        <v>6.7827707000000004</v>
      </c>
      <c r="C12522" s="1">
        <v>7.3149587</v>
      </c>
      <c r="D12522" s="1">
        <v>23.872985</v>
      </c>
    </row>
    <row r="12523" spans="1:4" x14ac:dyDescent="0.15">
      <c r="A12523" s="1">
        <v>125.21</v>
      </c>
      <c r="B12523" s="1">
        <v>6.8346574999999996</v>
      </c>
      <c r="C12523" s="1">
        <v>7.3708130000000001</v>
      </c>
      <c r="D12523" s="1">
        <v>24.059266999999998</v>
      </c>
    </row>
    <row r="12524" spans="1:4" x14ac:dyDescent="0.15">
      <c r="A12524" s="1">
        <v>125.22</v>
      </c>
      <c r="B12524" s="1">
        <v>6.8856356999999999</v>
      </c>
      <c r="C12524" s="1">
        <v>7.4251939</v>
      </c>
      <c r="D12524" s="1">
        <v>24.241648000000001</v>
      </c>
    </row>
    <row r="12525" spans="1:4" x14ac:dyDescent="0.15">
      <c r="A12525" s="1">
        <v>125.23</v>
      </c>
      <c r="B12525" s="1">
        <v>6.9381868999999998</v>
      </c>
      <c r="C12525" s="1">
        <v>7.4810388999999997</v>
      </c>
      <c r="D12525" s="1">
        <v>24.429106999999998</v>
      </c>
    </row>
    <row r="12526" spans="1:4" x14ac:dyDescent="0.15">
      <c r="A12526" s="1">
        <v>125.24</v>
      </c>
      <c r="B12526" s="1">
        <v>6.9896606999999999</v>
      </c>
      <c r="C12526" s="1">
        <v>7.5355689999999997</v>
      </c>
      <c r="D12526" s="1">
        <v>24.612247</v>
      </c>
    </row>
    <row r="12527" spans="1:4" x14ac:dyDescent="0.15">
      <c r="A12527" s="1">
        <v>125.25</v>
      </c>
      <c r="B12527" s="1">
        <v>7.0426805999999997</v>
      </c>
      <c r="C12527" s="1">
        <v>7.5918894999999997</v>
      </c>
      <c r="D12527" s="1">
        <v>24.801026</v>
      </c>
    </row>
    <row r="12528" spans="1:4" x14ac:dyDescent="0.15">
      <c r="A12528" s="1">
        <v>125.26</v>
      </c>
      <c r="B12528" s="1">
        <v>7.0945175000000003</v>
      </c>
      <c r="C12528" s="1">
        <v>7.6465854999999996</v>
      </c>
      <c r="D12528" s="1">
        <v>24.984838</v>
      </c>
    </row>
    <row r="12529" spans="1:4" x14ac:dyDescent="0.15">
      <c r="A12529" s="1">
        <v>125.27</v>
      </c>
      <c r="B12529" s="1">
        <v>7.1483274000000003</v>
      </c>
      <c r="C12529" s="1">
        <v>7.7032917000000003</v>
      </c>
      <c r="D12529" s="1">
        <v>25.175034</v>
      </c>
    </row>
    <row r="12530" spans="1:4" x14ac:dyDescent="0.15">
      <c r="A12530" s="1">
        <v>125.28</v>
      </c>
      <c r="B12530" s="1">
        <v>7.2006825000000001</v>
      </c>
      <c r="C12530" s="1">
        <v>7.7582323999999998</v>
      </c>
      <c r="D12530" s="1">
        <v>25.359404999999999</v>
      </c>
    </row>
    <row r="12531" spans="1:4" x14ac:dyDescent="0.15">
      <c r="A12531" s="1">
        <v>125.29</v>
      </c>
      <c r="B12531" s="1">
        <v>7.2555810000000003</v>
      </c>
      <c r="C12531" s="1">
        <v>7.8154367000000002</v>
      </c>
      <c r="D12531" s="1">
        <v>25.551100999999999</v>
      </c>
    </row>
    <row r="12532" spans="1:4" x14ac:dyDescent="0.15">
      <c r="A12532" s="1">
        <v>125.3</v>
      </c>
      <c r="B12532" s="1">
        <v>7.3083856000000003</v>
      </c>
      <c r="C12532" s="1">
        <v>7.8706193999999998</v>
      </c>
      <c r="D12532" s="1">
        <v>25.735659999999999</v>
      </c>
    </row>
    <row r="12533" spans="1:4" x14ac:dyDescent="0.15">
      <c r="A12533" s="1">
        <v>125.31</v>
      </c>
      <c r="B12533" s="1">
        <v>7.3638306</v>
      </c>
      <c r="C12533" s="1">
        <v>7.9285863000000001</v>
      </c>
      <c r="D12533" s="1">
        <v>25.929096000000001</v>
      </c>
    </row>
    <row r="12534" spans="1:4" x14ac:dyDescent="0.15">
      <c r="A12534" s="1">
        <v>125.32</v>
      </c>
      <c r="B12534" s="1">
        <v>7.4171050000000003</v>
      </c>
      <c r="C12534" s="1">
        <v>7.9838589000000004</v>
      </c>
      <c r="D12534" s="1">
        <v>26.113765000000001</v>
      </c>
    </row>
    <row r="12535" spans="1:4" x14ac:dyDescent="0.15">
      <c r="A12535" s="1">
        <v>125.33</v>
      </c>
      <c r="B12535" s="1">
        <v>7.4737473999999997</v>
      </c>
      <c r="C12535" s="1">
        <v>8.0422746000000007</v>
      </c>
      <c r="D12535" s="1">
        <v>26.309643000000001</v>
      </c>
    </row>
    <row r="12536" spans="1:4" x14ac:dyDescent="0.15">
      <c r="A12536" s="1">
        <v>125.34</v>
      </c>
      <c r="B12536" s="1">
        <v>7.5269276999999999</v>
      </c>
      <c r="C12536" s="1">
        <v>8.0973267</v>
      </c>
      <c r="D12536" s="1">
        <v>26.493759000000001</v>
      </c>
    </row>
    <row r="12537" spans="1:4" x14ac:dyDescent="0.15">
      <c r="A12537" s="1">
        <v>125.35</v>
      </c>
      <c r="B12537" s="1">
        <v>7.5844228999999999</v>
      </c>
      <c r="C12537" s="1">
        <v>8.1570326000000009</v>
      </c>
      <c r="D12537" s="1">
        <v>26.692951000000001</v>
      </c>
    </row>
    <row r="12538" spans="1:4" x14ac:dyDescent="0.15">
      <c r="A12538" s="1">
        <v>125.36</v>
      </c>
      <c r="B12538" s="1">
        <v>7.6371260999999997</v>
      </c>
      <c r="C12538" s="1">
        <v>8.2117681000000005</v>
      </c>
      <c r="D12538" s="1">
        <v>26.874915999999999</v>
      </c>
    </row>
    <row r="12539" spans="1:4" x14ac:dyDescent="0.15">
      <c r="A12539" s="1">
        <v>125.37</v>
      </c>
      <c r="B12539" s="1">
        <v>7.6964784000000002</v>
      </c>
      <c r="C12539" s="1">
        <v>8.2736608999999994</v>
      </c>
      <c r="D12539" s="1">
        <v>27.079962999999999</v>
      </c>
    </row>
    <row r="12540" spans="1:4" x14ac:dyDescent="0.15">
      <c r="A12540" s="1">
        <v>125.38</v>
      </c>
      <c r="B12540" s="1">
        <v>7.7469749999999999</v>
      </c>
      <c r="C12540" s="1">
        <v>8.3263414000000004</v>
      </c>
      <c r="D12540" s="1">
        <v>27.253810000000001</v>
      </c>
    </row>
    <row r="12541" spans="1:4" x14ac:dyDescent="0.15">
      <c r="A12541" s="1">
        <v>125.39</v>
      </c>
      <c r="B12541" s="1">
        <v>7.8134908999999997</v>
      </c>
      <c r="C12541" s="1">
        <v>8.3956253000000007</v>
      </c>
      <c r="D12541" s="1">
        <v>27.481915000000001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2011-06-14T04:23:42Z</dcterms:modified>
</cp:coreProperties>
</file>